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Учебный план" sheetId="1" state="visible" r:id="rId1"/>
    <sheet name="Учителя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right style="medium">
        <color rgb="FF000000"/>
      </right>
    </border>
    <border>
      <bottom style="medium">
        <color rgb="FF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0" borderId="2" applyAlignment="1" pivotButton="0" quotePrefix="0" xfId="0">
      <alignment textRotation="9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2:F3"/>
  <sheetViews>
    <sheetView workbookViewId="0">
      <selection activeCell="A1" sqref="A1"/>
    </sheetView>
  </sheetViews>
  <sheetFormatPr baseColWidth="8" defaultRowHeight="15"/>
  <sheetData>
    <row r="2">
      <c r="D2" s="2" t="inlineStr">
        <is>
          <t>Кол-во уроков в день макс.</t>
        </is>
      </c>
      <c r="E2" s="2" t="inlineStr">
        <is>
          <t>Matematika</t>
        </is>
      </c>
      <c r="F2" s="2" t="inlineStr">
        <is>
          <t>Phizika</t>
        </is>
      </c>
    </row>
    <row r="3">
      <c r="C3" s="1" t="inlineStr">
        <is>
          <t>1A</t>
        </is>
      </c>
      <c r="D3" s="1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F3"/>
  <sheetViews>
    <sheetView workbookViewId="0">
      <selection activeCell="A1" sqref="A1"/>
    </sheetView>
  </sheetViews>
  <sheetFormatPr baseColWidth="8" defaultRowHeight="15"/>
  <cols>
    <col hidden="1" width="13" customWidth="1" min="1" max="1"/>
  </cols>
  <sheetData>
    <row r="2">
      <c r="A2" t="inlineStr">
        <is>
          <t>Nadezhda Ivanovna</t>
        </is>
      </c>
      <c r="D2" s="2" t="inlineStr">
        <is>
          <t>Классный руководитель</t>
        </is>
      </c>
      <c r="E2" s="2" t="inlineStr">
        <is>
          <t>Matematika</t>
        </is>
      </c>
      <c r="F2" s="2" t="inlineStr">
        <is>
          <t>Phizika</t>
        </is>
      </c>
    </row>
    <row r="3">
      <c r="C3" s="1" t="inlineStr">
        <is>
          <t>1A</t>
        </is>
      </c>
      <c r="D3" s="1" t="n"/>
    </row>
  </sheetData>
  <dataValidations count="1">
    <dataValidation sqref="E3 F3" showDropDown="0" showInputMessage="0" showErrorMessage="1" allowBlank="0" type="list">
      <formula1>=$A:$A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2024-03-15T14:12:34Z</dcterms:created>
  <dcterms:modified xsi:type="dcterms:W3CDTF">2024-03-15T14:12:34Z</dcterms:modified>
</cp:coreProperties>
</file>