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B361BFF8-6AF4-4EC7-9073-0A99F8A9C78A}" xr6:coauthVersionLast="47" xr6:coauthVersionMax="47" xr10:uidLastSave="{00000000-0000-0000-0000-000000000000}"/>
  <bookViews>
    <workbookView xWindow="-120" yWindow="-120" windowWidth="29040" windowHeight="15840" activeTab="1" xr2:uid="{A5667F64-109C-47C3-884E-1862F3FE77BD}"/>
  </bookViews>
  <sheets>
    <sheet name="EB" sheetId="11" r:id="rId1"/>
    <sheet name="Grid" sheetId="12" r:id="rId2"/>
    <sheet name="SolarPV" sheetId="10" r:id="rId3"/>
    <sheet name="Battery_MV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<sst xmlns="http://schemas.openxmlformats.org/spreadsheetml/2006/main" count="31" uniqueCount="21">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</sst>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tabSelected="1" workbookViewId="0">
      <selection activeCell="D6" sqref="D6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activeCell="F11" sqref="F11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50000</v>
      </c>
      <c r="C2" s="1">
        <v>100000</v>
      </c>
      <c r="D2" s="1">
        <v>0.95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workbookViewId="0">
      <selection activeCell="B2" sqref="B2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>
        <v>2000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2025-02-10T09:56:45Z</dcterms:modified>
</cp:coreProperties>
</file>