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Batery+PV_720H_MarketBased\"/>
    </mc:Choice>
  </mc:AlternateContent>
  <xr:revisionPtr revIDLastSave="0" documentId="13_ncr:1_{3F6A677C-7BED-48FC-AC35-DD917A7E434F}" xr6:coauthVersionLast="47" xr6:coauthVersionMax="47" xr10:uidLastSave="{00000000-0000-0000-0000-000000000000}"/>
  <bookViews>
    <workbookView xWindow="28680" yWindow="-120" windowWidth="38640" windowHeight="21240" activeTab="1" xr2:uid="{00000000-000D-0000-FFFF-FFFF00000000}"/>
  </bookViews>
  <sheets>
    <sheet name="Summary" sheetId="1" r:id="rId1"/>
    <sheet name="Detailed" sheetId="2" r:id="rId2"/>
  </sheets>
  <calcPr calcId="0"/>
</workbook>
</file>

<file path=xl/sharedStrings.xml><?xml version="1.0" encoding="utf-8"?>
<sst xmlns="http://schemas.openxmlformats.org/spreadsheetml/2006/main" count="11" uniqueCount="11">
  <si>
    <t>Maximum EnerStorg</t>
  </si>
  <si>
    <t>Time</t>
  </si>
  <si>
    <t>EnerStorg</t>
  </si>
  <si>
    <t>PowerFCRDisCharge</t>
  </si>
  <si>
    <t>PowerFCRCharge</t>
  </si>
  <si>
    <t>PowerPV</t>
  </si>
  <si>
    <t>PowerGrid</t>
  </si>
  <si>
    <t>Battery_ActFCRPos</t>
  </si>
  <si>
    <t>Battery_ActFCRNeg</t>
  </si>
  <si>
    <t>Battery_FCRreBAP</t>
  </si>
  <si>
    <t>Battery_FCRRemuneration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</si>
</sst>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Detailed!$B$1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Detailed!$B$2:$B$721</c:f>
              <c:numCache>
                <c:formatCode>General</c:formatCode>
                <c:ptCount val="720"/>
                <c:pt idx="0">
                  <c:v>1.7000000169975811</c:v>
                </c:pt>
                <c:pt idx="1">
                  <c:v>1.1299999950009649</c:v>
                </c:pt>
                <c:pt idx="2">
                  <c:v>1.129999999998911</c:v>
                </c:pt>
                <c:pt idx="3">
                  <c:v>1.1300000024977379</c:v>
                </c:pt>
                <c:pt idx="4">
                  <c:v>0</c:v>
                </c:pt>
                <c:pt idx="5">
                  <c:v>1.340000000981189</c:v>
                </c:pt>
                <c:pt idx="6">
                  <c:v>2.7500000114445262</c:v>
                </c:pt>
                <c:pt idx="7">
                  <c:v>3.9600001539634042</c:v>
                </c:pt>
                <c:pt idx="8">
                  <c:v>3.07500013971528</c:v>
                </c:pt>
                <c:pt idx="9">
                  <c:v>3.0750001347164102</c:v>
                </c:pt>
                <c:pt idx="10">
                  <c:v>3.0750001297175809</c:v>
                </c:pt>
                <c:pt idx="11">
                  <c:v>3.0750001247185441</c:v>
                </c:pt>
                <c:pt idx="12">
                  <c:v>3.0750001197197352</c:v>
                </c:pt>
                <c:pt idx="13">
                  <c:v>3.0750001147208481</c:v>
                </c:pt>
                <c:pt idx="14">
                  <c:v>3.0750001097219268</c:v>
                </c:pt>
                <c:pt idx="15">
                  <c:v>3.0750001047231179</c:v>
                </c:pt>
                <c:pt idx="16">
                  <c:v>3.075000099723908</c:v>
                </c:pt>
                <c:pt idx="17">
                  <c:v>3.0750000947251839</c:v>
                </c:pt>
                <c:pt idx="18">
                  <c:v>3.075000089726347</c:v>
                </c:pt>
                <c:pt idx="19">
                  <c:v>3.0750000847275318</c:v>
                </c:pt>
                <c:pt idx="20">
                  <c:v>3.0750000797286199</c:v>
                </c:pt>
                <c:pt idx="21">
                  <c:v>3.0750000747300001</c:v>
                </c:pt>
                <c:pt idx="22">
                  <c:v>3.0750000697314799</c:v>
                </c:pt>
                <c:pt idx="23">
                  <c:v>3.0750000647328259</c:v>
                </c:pt>
                <c:pt idx="24">
                  <c:v>3.0750000597339322</c:v>
                </c:pt>
                <c:pt idx="25">
                  <c:v>3.0750000547351108</c:v>
                </c:pt>
                <c:pt idx="26">
                  <c:v>3.0750000497362868</c:v>
                </c:pt>
                <c:pt idx="27">
                  <c:v>3.075000044737477</c:v>
                </c:pt>
                <c:pt idx="28">
                  <c:v>3.0750000397386099</c:v>
                </c:pt>
                <c:pt idx="29">
                  <c:v>3.0750000347397579</c:v>
                </c:pt>
                <c:pt idx="30">
                  <c:v>3.0750000297405768</c:v>
                </c:pt>
                <c:pt idx="31">
                  <c:v>4.4850000402398669</c:v>
                </c:pt>
                <c:pt idx="32">
                  <c:v>5.9650000502324438</c:v>
                </c:pt>
                <c:pt idx="33">
                  <c:v>5.0800000359838284</c:v>
                </c:pt>
                <c:pt idx="34">
                  <c:v>5.965000050231982</c:v>
                </c:pt>
                <c:pt idx="35">
                  <c:v>5.9650000502253899</c:v>
                </c:pt>
                <c:pt idx="36">
                  <c:v>5.9650000452264882</c:v>
                </c:pt>
                <c:pt idx="37">
                  <c:v>5.965000050218821</c:v>
                </c:pt>
                <c:pt idx="38">
                  <c:v>5.9650000452200009</c:v>
                </c:pt>
                <c:pt idx="39">
                  <c:v>5.9650000502380847</c:v>
                </c:pt>
                <c:pt idx="40">
                  <c:v>4.8350000377509819</c:v>
                </c:pt>
                <c:pt idx="41">
                  <c:v>4.8000000303972721</c:v>
                </c:pt>
                <c:pt idx="42">
                  <c:v>4.8000000353960584</c:v>
                </c:pt>
                <c:pt idx="43">
                  <c:v>3.6000000234676981</c:v>
                </c:pt>
                <c:pt idx="44">
                  <c:v>2.4000000114747011</c:v>
                </c:pt>
                <c:pt idx="45">
                  <c:v>2.4000000139439281</c:v>
                </c:pt>
                <c:pt idx="46">
                  <c:v>1.200000001982825</c:v>
                </c:pt>
                <c:pt idx="47">
                  <c:v>0</c:v>
                </c:pt>
                <c:pt idx="48">
                  <c:v>1.200000002000406</c:v>
                </c:pt>
                <c:pt idx="49">
                  <c:v>1.200000001996592</c:v>
                </c:pt>
                <c:pt idx="50">
                  <c:v>0</c:v>
                </c:pt>
                <c:pt idx="51">
                  <c:v>1.2000000014613501</c:v>
                </c:pt>
                <c:pt idx="52">
                  <c:v>2.1198925559323061</c:v>
                </c:pt>
                <c:pt idx="53">
                  <c:v>2.1198925509332689</c:v>
                </c:pt>
                <c:pt idx="54">
                  <c:v>2.1198925459345981</c:v>
                </c:pt>
                <c:pt idx="55">
                  <c:v>1.527442374891689</c:v>
                </c:pt>
                <c:pt idx="56">
                  <c:v>3.0424423846416069</c:v>
                </c:pt>
                <c:pt idx="57">
                  <c:v>4.5924423941411296</c:v>
                </c:pt>
                <c:pt idx="58">
                  <c:v>3.724942379767278</c:v>
                </c:pt>
                <c:pt idx="59">
                  <c:v>2.8399423655186409</c:v>
                </c:pt>
                <c:pt idx="60">
                  <c:v>4.3199423754935804</c:v>
                </c:pt>
                <c:pt idx="61">
                  <c:v>4.3199423704947932</c:v>
                </c:pt>
                <c:pt idx="62">
                  <c:v>3.7298674292131282</c:v>
                </c:pt>
                <c:pt idx="63">
                  <c:v>3.7298674242143379</c:v>
                </c:pt>
                <c:pt idx="64">
                  <c:v>3.729867419215982</c:v>
                </c:pt>
                <c:pt idx="65">
                  <c:v>3.7298674142171548</c:v>
                </c:pt>
                <c:pt idx="66">
                  <c:v>2.5298674022191161</c:v>
                </c:pt>
                <c:pt idx="67">
                  <c:v>1.3298673902203459</c:v>
                </c:pt>
                <c:pt idx="68">
                  <c:v>2.5298674022143008</c:v>
                </c:pt>
                <c:pt idx="69">
                  <c:v>3.729867414192757</c:v>
                </c:pt>
                <c:pt idx="70">
                  <c:v>4.9298674260219446</c:v>
                </c:pt>
                <c:pt idx="71">
                  <c:v>4.9298674210232356</c:v>
                </c:pt>
                <c:pt idx="72">
                  <c:v>4.9298674160241207</c:v>
                </c:pt>
                <c:pt idx="73">
                  <c:v>3.7298674040259718</c:v>
                </c:pt>
                <c:pt idx="74">
                  <c:v>2.529867392027886</c:v>
                </c:pt>
                <c:pt idx="75">
                  <c:v>1.3298673800297409</c:v>
                </c:pt>
                <c:pt idx="76">
                  <c:v>1.329867375031184</c:v>
                </c:pt>
                <c:pt idx="77">
                  <c:v>1.329867370032392</c:v>
                </c:pt>
                <c:pt idx="78">
                  <c:v>1.3298673650334729</c:v>
                </c:pt>
                <c:pt idx="79">
                  <c:v>1.329867360034773</c:v>
                </c:pt>
                <c:pt idx="80">
                  <c:v>0.40986734603611852</c:v>
                </c:pt>
                <c:pt idx="81">
                  <c:v>1.9248673552281239</c:v>
                </c:pt>
                <c:pt idx="82">
                  <c:v>1.924867350229063</c:v>
                </c:pt>
                <c:pt idx="83">
                  <c:v>1.9248673452300009</c:v>
                </c:pt>
                <c:pt idx="84">
                  <c:v>1.039867330982293</c:v>
                </c:pt>
                <c:pt idx="85">
                  <c:v>1.039867325983812</c:v>
                </c:pt>
                <c:pt idx="86">
                  <c:v>1.0398673209847289</c:v>
                </c:pt>
                <c:pt idx="87">
                  <c:v>1.1300000025060351</c:v>
                </c:pt>
                <c:pt idx="88">
                  <c:v>0</c:v>
                </c:pt>
                <c:pt idx="89">
                  <c:v>0</c:v>
                </c:pt>
                <c:pt idx="90">
                  <c:v>1.0030567386760781E-8</c:v>
                </c:pt>
                <c:pt idx="91">
                  <c:v>5.0313586989101886E-9</c:v>
                </c:pt>
                <c:pt idx="92">
                  <c:v>3.215002941734792E-11</c:v>
                </c:pt>
                <c:pt idx="93">
                  <c:v>0</c:v>
                </c:pt>
                <c:pt idx="94">
                  <c:v>0</c:v>
                </c:pt>
                <c:pt idx="95">
                  <c:v>1.200000002011772</c:v>
                </c:pt>
                <c:pt idx="96">
                  <c:v>1.199999997012738</c:v>
                </c:pt>
                <c:pt idx="97">
                  <c:v>1.1999999920136291</c:v>
                </c:pt>
                <c:pt idx="98">
                  <c:v>1.19999998951417</c:v>
                </c:pt>
                <c:pt idx="99">
                  <c:v>1.199999984514996</c:v>
                </c:pt>
                <c:pt idx="100">
                  <c:v>1.1999999795162331</c:v>
                </c:pt>
                <c:pt idx="101">
                  <c:v>1.1999999745171559</c:v>
                </c:pt>
                <c:pt idx="102">
                  <c:v>1.1999999695182759</c:v>
                </c:pt>
                <c:pt idx="103">
                  <c:v>1.1999999645192689</c:v>
                </c:pt>
                <c:pt idx="104">
                  <c:v>1.1999999595207349</c:v>
                </c:pt>
                <c:pt idx="105">
                  <c:v>2.3351121752893431</c:v>
                </c:pt>
                <c:pt idx="106">
                  <c:v>3.8676121848698801</c:v>
                </c:pt>
                <c:pt idx="107">
                  <c:v>3.867612179870799</c:v>
                </c:pt>
                <c:pt idx="108">
                  <c:v>3.8676121748722032</c:v>
                </c:pt>
                <c:pt idx="109">
                  <c:v>3.8676121698733881</c:v>
                </c:pt>
                <c:pt idx="110">
                  <c:v>3.867612164874568</c:v>
                </c:pt>
                <c:pt idx="111">
                  <c:v>3.8676121598757458</c:v>
                </c:pt>
                <c:pt idx="112">
                  <c:v>3.8676121548769302</c:v>
                </c:pt>
                <c:pt idx="113">
                  <c:v>3.867612149878187</c:v>
                </c:pt>
                <c:pt idx="114">
                  <c:v>3.8676121448795491</c:v>
                </c:pt>
                <c:pt idx="115">
                  <c:v>3.8676121398805909</c:v>
                </c:pt>
                <c:pt idx="116">
                  <c:v>5.0676121517962622</c:v>
                </c:pt>
                <c:pt idx="117">
                  <c:v>5.0676121467972113</c:v>
                </c:pt>
                <c:pt idx="118">
                  <c:v>3.8676121348032582</c:v>
                </c:pt>
                <c:pt idx="119">
                  <c:v>2.6676121228050009</c:v>
                </c:pt>
                <c:pt idx="120">
                  <c:v>2.6676121178058438</c:v>
                </c:pt>
                <c:pt idx="121">
                  <c:v>2.667612112806792</c:v>
                </c:pt>
                <c:pt idx="122">
                  <c:v>2.5096593287161708</c:v>
                </c:pt>
                <c:pt idx="123">
                  <c:v>3.7096593407067631</c:v>
                </c:pt>
                <c:pt idx="124">
                  <c:v>4.9096593526680588</c:v>
                </c:pt>
                <c:pt idx="125">
                  <c:v>4.9096593476688524</c:v>
                </c:pt>
                <c:pt idx="126">
                  <c:v>3.8496593346703598</c:v>
                </c:pt>
                <c:pt idx="127">
                  <c:v>3.4260201359105769</c:v>
                </c:pt>
                <c:pt idx="128">
                  <c:v>4.9060201458955381</c:v>
                </c:pt>
                <c:pt idx="129">
                  <c:v>5.2253188944429967</c:v>
                </c:pt>
                <c:pt idx="130">
                  <c:v>4.3753188799447491</c:v>
                </c:pt>
                <c:pt idx="131">
                  <c:v>4.3753188749458181</c:v>
                </c:pt>
                <c:pt idx="132">
                  <c:v>4.3753188699473204</c:v>
                </c:pt>
                <c:pt idx="133">
                  <c:v>4.37531886494879</c:v>
                </c:pt>
                <c:pt idx="134">
                  <c:v>3.3853188514500752</c:v>
                </c:pt>
                <c:pt idx="135">
                  <c:v>2.325318838451067</c:v>
                </c:pt>
                <c:pt idx="136">
                  <c:v>3.595318849934158</c:v>
                </c:pt>
                <c:pt idx="137">
                  <c:v>4.8303188616670569</c:v>
                </c:pt>
                <c:pt idx="138">
                  <c:v>4.7650000382465212</c:v>
                </c:pt>
                <c:pt idx="139">
                  <c:v>5.9650000502378289</c:v>
                </c:pt>
                <c:pt idx="140">
                  <c:v>5.9650000452559064</c:v>
                </c:pt>
                <c:pt idx="141">
                  <c:v>5.9650000502299942</c:v>
                </c:pt>
                <c:pt idx="142">
                  <c:v>5.8757592698619581</c:v>
                </c:pt>
                <c:pt idx="143">
                  <c:v>4.8471151241865984</c:v>
                </c:pt>
                <c:pt idx="144">
                  <c:v>4.7650000382128512</c:v>
                </c:pt>
                <c:pt idx="145">
                  <c:v>5.9650000501842797</c:v>
                </c:pt>
                <c:pt idx="146">
                  <c:v>4.765000038186793</c:v>
                </c:pt>
                <c:pt idx="147">
                  <c:v>5.9650000501296008</c:v>
                </c:pt>
                <c:pt idx="148">
                  <c:v>4.8350000381000546</c:v>
                </c:pt>
                <c:pt idx="149">
                  <c:v>4.585770567489619</c:v>
                </c:pt>
                <c:pt idx="150">
                  <c:v>3.5957705539923759</c:v>
                </c:pt>
                <c:pt idx="151">
                  <c:v>5.0757705639898516</c:v>
                </c:pt>
                <c:pt idx="152">
                  <c:v>5.0757705689624446</c:v>
                </c:pt>
                <c:pt idx="153">
                  <c:v>5.0757705739381578</c:v>
                </c:pt>
                <c:pt idx="154">
                  <c:v>5.0757705789174006</c:v>
                </c:pt>
                <c:pt idx="155">
                  <c:v>5.0757705838968423</c:v>
                </c:pt>
                <c:pt idx="156">
                  <c:v>4.1557705698993619</c:v>
                </c:pt>
                <c:pt idx="157">
                  <c:v>3.1657705564017209</c:v>
                </c:pt>
                <c:pt idx="158">
                  <c:v>2.1057705434041472</c:v>
                </c:pt>
                <c:pt idx="159">
                  <c:v>1.884365197848727</c:v>
                </c:pt>
                <c:pt idx="160">
                  <c:v>3.1193652095552591</c:v>
                </c:pt>
                <c:pt idx="161">
                  <c:v>1.919365197556673</c:v>
                </c:pt>
                <c:pt idx="162">
                  <c:v>1.20000000232683</c:v>
                </c:pt>
                <c:pt idx="163">
                  <c:v>0</c:v>
                </c:pt>
                <c:pt idx="164">
                  <c:v>1.2000000023370929</c:v>
                </c:pt>
                <c:pt idx="165">
                  <c:v>0</c:v>
                </c:pt>
                <c:pt idx="166">
                  <c:v>0</c:v>
                </c:pt>
                <c:pt idx="167">
                  <c:v>4.920118622543964E-2</c:v>
                </c:pt>
                <c:pt idx="168">
                  <c:v>4.9201191205408001E-2</c:v>
                </c:pt>
                <c:pt idx="169">
                  <c:v>0</c:v>
                </c:pt>
                <c:pt idx="170">
                  <c:v>0</c:v>
                </c:pt>
                <c:pt idx="171">
                  <c:v>3.8560052149586847E-2</c:v>
                </c:pt>
                <c:pt idx="172">
                  <c:v>3.8560047165124012E-2</c:v>
                </c:pt>
                <c:pt idx="173">
                  <c:v>1.378560058055333</c:v>
                </c:pt>
                <c:pt idx="174">
                  <c:v>1.7445151003233239</c:v>
                </c:pt>
                <c:pt idx="175">
                  <c:v>3.224515110076029</c:v>
                </c:pt>
                <c:pt idx="176">
                  <c:v>2.339515095847494</c:v>
                </c:pt>
                <c:pt idx="177">
                  <c:v>3.7750021676938399</c:v>
                </c:pt>
                <c:pt idx="178">
                  <c:v>3.7750021627102539</c:v>
                </c:pt>
                <c:pt idx="179">
                  <c:v>5.2900021724522439</c:v>
                </c:pt>
                <c:pt idx="180">
                  <c:v>4.3700021584719906</c:v>
                </c:pt>
                <c:pt idx="181">
                  <c:v>4.6250000392044619</c:v>
                </c:pt>
                <c:pt idx="182">
                  <c:v>5.9650000501702181</c:v>
                </c:pt>
                <c:pt idx="183">
                  <c:v>5.9650000502181442</c:v>
                </c:pt>
                <c:pt idx="184">
                  <c:v>4.8000000379773926</c:v>
                </c:pt>
                <c:pt idx="185">
                  <c:v>4.2000848641138742</c:v>
                </c:pt>
                <c:pt idx="186">
                  <c:v>3.2562703527437269</c:v>
                </c:pt>
                <c:pt idx="187">
                  <c:v>3.8169942355536142</c:v>
                </c:pt>
                <c:pt idx="188">
                  <c:v>2.616994223585722</c:v>
                </c:pt>
                <c:pt idx="189">
                  <c:v>3.8169942355456881</c:v>
                </c:pt>
                <c:pt idx="190">
                  <c:v>4.4032242777976496</c:v>
                </c:pt>
                <c:pt idx="191">
                  <c:v>5.6032242897458149</c:v>
                </c:pt>
                <c:pt idx="192">
                  <c:v>4.4032242777603816</c:v>
                </c:pt>
                <c:pt idx="193">
                  <c:v>3.2032242657866981</c:v>
                </c:pt>
                <c:pt idx="194">
                  <c:v>4.4032242777550978</c:v>
                </c:pt>
                <c:pt idx="195">
                  <c:v>5.6032242897206403</c:v>
                </c:pt>
                <c:pt idx="196">
                  <c:v>4.4032242777553723</c:v>
                </c:pt>
                <c:pt idx="197">
                  <c:v>3.2732242652875638</c:v>
                </c:pt>
                <c:pt idx="198">
                  <c:v>4.5550000397602277</c:v>
                </c:pt>
                <c:pt idx="199">
                  <c:v>5.9650000502303646</c:v>
                </c:pt>
                <c:pt idx="200">
                  <c:v>5.9650000452432881</c:v>
                </c:pt>
                <c:pt idx="201">
                  <c:v>5.9650000502322662</c:v>
                </c:pt>
                <c:pt idx="202">
                  <c:v>5.1150000358298042</c:v>
                </c:pt>
                <c:pt idx="203">
                  <c:v>5.1070260452065934</c:v>
                </c:pt>
                <c:pt idx="204">
                  <c:v>4.2220260309587552</c:v>
                </c:pt>
                <c:pt idx="205">
                  <c:v>4.398132356791697</c:v>
                </c:pt>
                <c:pt idx="206">
                  <c:v>3.4081323432951538</c:v>
                </c:pt>
                <c:pt idx="207">
                  <c:v>4.5799689166939483</c:v>
                </c:pt>
                <c:pt idx="208">
                  <c:v>4.5799689216902948</c:v>
                </c:pt>
                <c:pt idx="209">
                  <c:v>3.4149689094876128</c:v>
                </c:pt>
                <c:pt idx="210">
                  <c:v>3.4149689144831918</c:v>
                </c:pt>
                <c:pt idx="211">
                  <c:v>3.4343100761029031</c:v>
                </c:pt>
                <c:pt idx="212">
                  <c:v>4.6343100880962718</c:v>
                </c:pt>
                <c:pt idx="213">
                  <c:v>4.6343100905940648</c:v>
                </c:pt>
                <c:pt idx="214">
                  <c:v>4.6343100955904042</c:v>
                </c:pt>
                <c:pt idx="215">
                  <c:v>4.634310098088287</c:v>
                </c:pt>
                <c:pt idx="216">
                  <c:v>4.6343101005862639</c:v>
                </c:pt>
                <c:pt idx="217">
                  <c:v>4.6343101055812559</c:v>
                </c:pt>
                <c:pt idx="218">
                  <c:v>3.4343100936357009</c:v>
                </c:pt>
                <c:pt idx="219">
                  <c:v>3.4343100961219761</c:v>
                </c:pt>
                <c:pt idx="220">
                  <c:v>4.7043101076167302</c:v>
                </c:pt>
                <c:pt idx="221">
                  <c:v>3.6443100946208169</c:v>
                </c:pt>
                <c:pt idx="222">
                  <c:v>2.6543100812660509</c:v>
                </c:pt>
                <c:pt idx="223">
                  <c:v>1.7343100672933971</c:v>
                </c:pt>
                <c:pt idx="224">
                  <c:v>1.2258412393325191</c:v>
                </c:pt>
                <c:pt idx="225">
                  <c:v>0.86750000437643759</c:v>
                </c:pt>
                <c:pt idx="226">
                  <c:v>0</c:v>
                </c:pt>
                <c:pt idx="227">
                  <c:v>6.2264946611406267E-2</c:v>
                </c:pt>
                <c:pt idx="228">
                  <c:v>1.542264956606324</c:v>
                </c:pt>
                <c:pt idx="229">
                  <c:v>2.4363693072670709</c:v>
                </c:pt>
                <c:pt idx="230">
                  <c:v>2.087210532442382</c:v>
                </c:pt>
                <c:pt idx="231">
                  <c:v>2.8113162959365439</c:v>
                </c:pt>
                <c:pt idx="232">
                  <c:v>1.646316283737401</c:v>
                </c:pt>
                <c:pt idx="233">
                  <c:v>2.846316295728418</c:v>
                </c:pt>
                <c:pt idx="234">
                  <c:v>3.197510986781003</c:v>
                </c:pt>
                <c:pt idx="235">
                  <c:v>4.0973837525722789</c:v>
                </c:pt>
                <c:pt idx="236">
                  <c:v>4.0729598715095383</c:v>
                </c:pt>
                <c:pt idx="237">
                  <c:v>4.22005446240511</c:v>
                </c:pt>
                <c:pt idx="238">
                  <c:v>4.765000038230145</c:v>
                </c:pt>
                <c:pt idx="239">
                  <c:v>5.9650000502247771</c:v>
                </c:pt>
                <c:pt idx="240">
                  <c:v>5.9650000451132943</c:v>
                </c:pt>
                <c:pt idx="241">
                  <c:v>5.9650000501100804</c:v>
                </c:pt>
                <c:pt idx="242">
                  <c:v>4.7650000381961952</c:v>
                </c:pt>
                <c:pt idx="243">
                  <c:v>5.9650000501920584</c:v>
                </c:pt>
                <c:pt idx="244">
                  <c:v>5.0721214804220853</c:v>
                </c:pt>
                <c:pt idx="245">
                  <c:v>4.2122883071018702</c:v>
                </c:pt>
                <c:pt idx="246">
                  <c:v>4.5550000347246371</c:v>
                </c:pt>
                <c:pt idx="247">
                  <c:v>5.9650000452199698</c:v>
                </c:pt>
                <c:pt idx="248">
                  <c:v>5.9650000502167631</c:v>
                </c:pt>
                <c:pt idx="249">
                  <c:v>5.9650000501043694</c:v>
                </c:pt>
                <c:pt idx="250">
                  <c:v>5.9650000502125824</c:v>
                </c:pt>
                <c:pt idx="251">
                  <c:v>5.794530646337587</c:v>
                </c:pt>
                <c:pt idx="252">
                  <c:v>5.7945306513350463</c:v>
                </c:pt>
                <c:pt idx="253">
                  <c:v>5.8858073428538944</c:v>
                </c:pt>
                <c:pt idx="254">
                  <c:v>4.8958073293562689</c:v>
                </c:pt>
                <c:pt idx="255">
                  <c:v>5.8810187072680984</c:v>
                </c:pt>
                <c:pt idx="256">
                  <c:v>5.9650000502371849</c:v>
                </c:pt>
                <c:pt idx="257">
                  <c:v>4.8000000379925902</c:v>
                </c:pt>
                <c:pt idx="258">
                  <c:v>3.6000000259956701</c:v>
                </c:pt>
                <c:pt idx="259">
                  <c:v>2.4000000139990778</c:v>
                </c:pt>
                <c:pt idx="260">
                  <c:v>1.200000002000511</c:v>
                </c:pt>
                <c:pt idx="261">
                  <c:v>0</c:v>
                </c:pt>
                <c:pt idx="262">
                  <c:v>2.035906224568877E-3</c:v>
                </c:pt>
                <c:pt idx="263">
                  <c:v>0</c:v>
                </c:pt>
                <c:pt idx="264">
                  <c:v>0.64131203062403763</c:v>
                </c:pt>
                <c:pt idx="265">
                  <c:v>0.64131203310699592</c:v>
                </c:pt>
                <c:pt idx="266">
                  <c:v>1.1394316507915749</c:v>
                </c:pt>
                <c:pt idx="267">
                  <c:v>0.90139969693024424</c:v>
                </c:pt>
                <c:pt idx="268">
                  <c:v>0</c:v>
                </c:pt>
                <c:pt idx="269">
                  <c:v>0</c:v>
                </c:pt>
                <c:pt idx="270">
                  <c:v>0.2166548811554761</c:v>
                </c:pt>
                <c:pt idx="271">
                  <c:v>1.6966548911438339</c:v>
                </c:pt>
                <c:pt idx="272">
                  <c:v>0.81165487691677363</c:v>
                </c:pt>
                <c:pt idx="273">
                  <c:v>0.81165488191070445</c:v>
                </c:pt>
                <c:pt idx="274">
                  <c:v>0.81165488690478027</c:v>
                </c:pt>
                <c:pt idx="275">
                  <c:v>0.90208328207815913</c:v>
                </c:pt>
                <c:pt idx="276">
                  <c:v>0</c:v>
                </c:pt>
                <c:pt idx="277">
                  <c:v>0.59617065567744632</c:v>
                </c:pt>
                <c:pt idx="278">
                  <c:v>1.9361706666363221</c:v>
                </c:pt>
                <c:pt idx="279">
                  <c:v>3.2061706780966088</c:v>
                </c:pt>
                <c:pt idx="280">
                  <c:v>2.0411706658627908</c:v>
                </c:pt>
                <c:pt idx="281">
                  <c:v>1.536773655240909</c:v>
                </c:pt>
                <c:pt idx="282">
                  <c:v>0.33677364324311793</c:v>
                </c:pt>
                <c:pt idx="283">
                  <c:v>1.2000000070133481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1.200000002040402</c:v>
                </c:pt>
                <c:pt idx="288">
                  <c:v>0</c:v>
                </c:pt>
                <c:pt idx="289">
                  <c:v>1.2000000020458561</c:v>
                </c:pt>
                <c:pt idx="290">
                  <c:v>2.4000000140397111</c:v>
                </c:pt>
                <c:pt idx="291">
                  <c:v>2.7991853058700999</c:v>
                </c:pt>
                <c:pt idx="292">
                  <c:v>1.599185293880607</c:v>
                </c:pt>
                <c:pt idx="293">
                  <c:v>2.3421232361932822</c:v>
                </c:pt>
                <c:pt idx="294">
                  <c:v>3.2693111442316001</c:v>
                </c:pt>
                <c:pt idx="295">
                  <c:v>3.8110331939528521</c:v>
                </c:pt>
                <c:pt idx="296">
                  <c:v>2.891033179977728</c:v>
                </c:pt>
                <c:pt idx="297">
                  <c:v>4.4060331897250569</c:v>
                </c:pt>
                <c:pt idx="298">
                  <c:v>4.4325000406270734</c:v>
                </c:pt>
                <c:pt idx="299">
                  <c:v>5.965000050236811</c:v>
                </c:pt>
                <c:pt idx="300">
                  <c:v>5.8753457170683996</c:v>
                </c:pt>
                <c:pt idx="301">
                  <c:v>4.9553457030771106</c:v>
                </c:pt>
                <c:pt idx="302">
                  <c:v>3.9653456896075712</c:v>
                </c:pt>
                <c:pt idx="303">
                  <c:v>3.530000006434808</c:v>
                </c:pt>
                <c:pt idx="304">
                  <c:v>2.3999999939379819</c:v>
                </c:pt>
                <c:pt idx="305">
                  <c:v>2.3999999989338581</c:v>
                </c:pt>
                <c:pt idx="306">
                  <c:v>1.1999999869556559</c:v>
                </c:pt>
                <c:pt idx="307">
                  <c:v>1.1999999919527959</c:v>
                </c:pt>
                <c:pt idx="308">
                  <c:v>2.4000000039509888</c:v>
                </c:pt>
                <c:pt idx="309">
                  <c:v>2.400000008947289</c:v>
                </c:pt>
                <c:pt idx="310">
                  <c:v>1.1999999969577471</c:v>
                </c:pt>
                <c:pt idx="311">
                  <c:v>1.2000000019542649</c:v>
                </c:pt>
                <c:pt idx="312">
                  <c:v>2.4000000139527109</c:v>
                </c:pt>
                <c:pt idx="313">
                  <c:v>1.20000000196017</c:v>
                </c:pt>
                <c:pt idx="314">
                  <c:v>0</c:v>
                </c:pt>
                <c:pt idx="315">
                  <c:v>0</c:v>
                </c:pt>
                <c:pt idx="316">
                  <c:v>1.270000006491516</c:v>
                </c:pt>
                <c:pt idx="317">
                  <c:v>1.2700000114840611</c:v>
                </c:pt>
                <c:pt idx="318">
                  <c:v>1.2700000164678289</c:v>
                </c:pt>
                <c:pt idx="319">
                  <c:v>1.270000021452107</c:v>
                </c:pt>
                <c:pt idx="320">
                  <c:v>0.72726001611897806</c:v>
                </c:pt>
                <c:pt idx="321">
                  <c:v>0.12147602640602211</c:v>
                </c:pt>
                <c:pt idx="322">
                  <c:v>0</c:v>
                </c:pt>
                <c:pt idx="323">
                  <c:v>0.28333097370520949</c:v>
                </c:pt>
                <c:pt idx="324">
                  <c:v>0</c:v>
                </c:pt>
                <c:pt idx="325">
                  <c:v>0.92000000409421445</c:v>
                </c:pt>
                <c:pt idx="326">
                  <c:v>2.26000001500352</c:v>
                </c:pt>
                <c:pt idx="327">
                  <c:v>3.5300000264998208</c:v>
                </c:pt>
                <c:pt idx="328">
                  <c:v>2.3650000142883552</c:v>
                </c:pt>
                <c:pt idx="329">
                  <c:v>3.565000026244916</c:v>
                </c:pt>
                <c:pt idx="330">
                  <c:v>4.7650000382412534</c:v>
                </c:pt>
                <c:pt idx="331">
                  <c:v>5.9650000502368838</c:v>
                </c:pt>
                <c:pt idx="332">
                  <c:v>4.7650000382407027</c:v>
                </c:pt>
                <c:pt idx="333">
                  <c:v>3.5650000262449781</c:v>
                </c:pt>
                <c:pt idx="334">
                  <c:v>2.3650000142486531</c:v>
                </c:pt>
                <c:pt idx="335">
                  <c:v>2.4410073715911169</c:v>
                </c:pt>
                <c:pt idx="336">
                  <c:v>2.4410073765889528</c:v>
                </c:pt>
                <c:pt idx="337">
                  <c:v>2.6727619425307241</c:v>
                </c:pt>
                <c:pt idx="338">
                  <c:v>3.8727619545288721</c:v>
                </c:pt>
                <c:pt idx="339">
                  <c:v>5.072761966526226</c:v>
                </c:pt>
                <c:pt idx="340">
                  <c:v>3.9427619540311958</c:v>
                </c:pt>
                <c:pt idx="341">
                  <c:v>2.8827619410360978</c:v>
                </c:pt>
                <c:pt idx="342">
                  <c:v>2.88276194603421</c:v>
                </c:pt>
                <c:pt idx="343">
                  <c:v>2.3400219457940552</c:v>
                </c:pt>
                <c:pt idx="344">
                  <c:v>1.455021931633697</c:v>
                </c:pt>
                <c:pt idx="345">
                  <c:v>0.95679695688927446</c:v>
                </c:pt>
                <c:pt idx="346">
                  <c:v>0.95679696188740926</c:v>
                </c:pt>
                <c:pt idx="347">
                  <c:v>0.95679696688557336</c:v>
                </c:pt>
                <c:pt idx="348">
                  <c:v>2.2250000048670011</c:v>
                </c:pt>
                <c:pt idx="349">
                  <c:v>2.2250000098652039</c:v>
                </c:pt>
                <c:pt idx="350">
                  <c:v>1.164999997317919</c:v>
                </c:pt>
                <c:pt idx="351">
                  <c:v>1.1650000023161089</c:v>
                </c:pt>
                <c:pt idx="352">
                  <c:v>2.4000000140641529</c:v>
                </c:pt>
                <c:pt idx="353">
                  <c:v>1.2000000020692261</c:v>
                </c:pt>
                <c:pt idx="354">
                  <c:v>0</c:v>
                </c:pt>
                <c:pt idx="355">
                  <c:v>0</c:v>
                </c:pt>
                <c:pt idx="356">
                  <c:v>1.2000000019934589</c:v>
                </c:pt>
                <c:pt idx="357">
                  <c:v>0</c:v>
                </c:pt>
                <c:pt idx="358">
                  <c:v>9.8132325748332638E-2</c:v>
                </c:pt>
                <c:pt idx="359">
                  <c:v>0.73452424736444211</c:v>
                </c:pt>
                <c:pt idx="360">
                  <c:v>1.934524259352207</c:v>
                </c:pt>
                <c:pt idx="361">
                  <c:v>1.222124985391825</c:v>
                </c:pt>
                <c:pt idx="362">
                  <c:v>1.6819016083664651</c:v>
                </c:pt>
                <c:pt idx="363">
                  <c:v>2.3300000145023572</c:v>
                </c:pt>
                <c:pt idx="364">
                  <c:v>1.1300000025043559</c:v>
                </c:pt>
                <c:pt idx="365">
                  <c:v>0</c:v>
                </c:pt>
                <c:pt idx="366">
                  <c:v>0.92000000901270995</c:v>
                </c:pt>
                <c:pt idx="367">
                  <c:v>0.9200000040147408</c:v>
                </c:pt>
                <c:pt idx="368">
                  <c:v>0</c:v>
                </c:pt>
                <c:pt idx="369">
                  <c:v>1.514999999756611</c:v>
                </c:pt>
                <c:pt idx="370">
                  <c:v>1.8152679459374661</c:v>
                </c:pt>
                <c:pt idx="371">
                  <c:v>2.8934525980484298</c:v>
                </c:pt>
                <c:pt idx="372">
                  <c:v>2.008452583800437</c:v>
                </c:pt>
                <c:pt idx="373">
                  <c:v>2.474167276135292</c:v>
                </c:pt>
                <c:pt idx="374">
                  <c:v>3.884167286628148</c:v>
                </c:pt>
                <c:pt idx="375">
                  <c:v>5.2241672976236986</c:v>
                </c:pt>
                <c:pt idx="376">
                  <c:v>4.0941672851258053</c:v>
                </c:pt>
                <c:pt idx="377">
                  <c:v>4.0982391075683866</c:v>
                </c:pt>
                <c:pt idx="378">
                  <c:v>2.8982390955703199</c:v>
                </c:pt>
                <c:pt idx="379">
                  <c:v>2.7816831730251521</c:v>
                </c:pt>
                <c:pt idx="380">
                  <c:v>1.5816831610256059</c:v>
                </c:pt>
                <c:pt idx="381">
                  <c:v>1.818866823559647</c:v>
                </c:pt>
                <c:pt idx="382">
                  <c:v>2.3650000142629661</c:v>
                </c:pt>
                <c:pt idx="383">
                  <c:v>3.56500002626235</c:v>
                </c:pt>
                <c:pt idx="384">
                  <c:v>2.3650000142639009</c:v>
                </c:pt>
                <c:pt idx="385">
                  <c:v>3.5650000262571808</c:v>
                </c:pt>
                <c:pt idx="386">
                  <c:v>4.7650000382517126</c:v>
                </c:pt>
                <c:pt idx="387">
                  <c:v>5.9650000502348641</c:v>
                </c:pt>
                <c:pt idx="388">
                  <c:v>4.8350000377367168</c:v>
                </c:pt>
                <c:pt idx="389">
                  <c:v>5.9186137914518024</c:v>
                </c:pt>
                <c:pt idx="390">
                  <c:v>4.9286137779537453</c:v>
                </c:pt>
                <c:pt idx="391">
                  <c:v>5.4138343505660318</c:v>
                </c:pt>
                <c:pt idx="392">
                  <c:v>4.5288343363190311</c:v>
                </c:pt>
                <c:pt idx="393">
                  <c:v>4.0768620397000674</c:v>
                </c:pt>
                <c:pt idx="394">
                  <c:v>5.1866033207830453</c:v>
                </c:pt>
                <c:pt idx="395">
                  <c:v>5.9650000502375597</c:v>
                </c:pt>
                <c:pt idx="396">
                  <c:v>5.0450000362444811</c:v>
                </c:pt>
                <c:pt idx="397">
                  <c:v>4.1317241882357276</c:v>
                </c:pt>
                <c:pt idx="398">
                  <c:v>4.2411544214987886</c:v>
                </c:pt>
                <c:pt idx="399">
                  <c:v>3.53231799218065</c:v>
                </c:pt>
                <c:pt idx="400">
                  <c:v>3.680091220153209</c:v>
                </c:pt>
                <c:pt idx="401">
                  <c:v>4.3687381965070324</c:v>
                </c:pt>
                <c:pt idx="402">
                  <c:v>3.7452403793082629</c:v>
                </c:pt>
                <c:pt idx="403">
                  <c:v>2.5452403675254232</c:v>
                </c:pt>
                <c:pt idx="404">
                  <c:v>3.74524037952385</c:v>
                </c:pt>
                <c:pt idx="405">
                  <c:v>4.9452403915215868</c:v>
                </c:pt>
                <c:pt idx="406">
                  <c:v>3.7452403797302511</c:v>
                </c:pt>
                <c:pt idx="407">
                  <c:v>3.4586236597978739</c:v>
                </c:pt>
                <c:pt idx="408">
                  <c:v>4.6586236717964651</c:v>
                </c:pt>
                <c:pt idx="409">
                  <c:v>5.8586236837941597</c:v>
                </c:pt>
                <c:pt idx="410">
                  <c:v>4.6586236718062359</c:v>
                </c:pt>
                <c:pt idx="411">
                  <c:v>4.7650000382337971</c:v>
                </c:pt>
                <c:pt idx="412">
                  <c:v>5.9650000502317617</c:v>
                </c:pt>
                <c:pt idx="413">
                  <c:v>4.8350000377814197</c:v>
                </c:pt>
                <c:pt idx="414">
                  <c:v>4.8036353705677097</c:v>
                </c:pt>
                <c:pt idx="415">
                  <c:v>3.8136353570719121</c:v>
                </c:pt>
                <c:pt idx="416">
                  <c:v>2.8936353430759141</c:v>
                </c:pt>
                <c:pt idx="417">
                  <c:v>2.0086353288296168</c:v>
                </c:pt>
                <c:pt idx="418">
                  <c:v>1.158635314332956</c:v>
                </c:pt>
                <c:pt idx="419">
                  <c:v>0.29113529996198589</c:v>
                </c:pt>
                <c:pt idx="420">
                  <c:v>0</c:v>
                </c:pt>
                <c:pt idx="421">
                  <c:v>1.4799999999999749</c:v>
                </c:pt>
                <c:pt idx="422">
                  <c:v>0.48999998650221083</c:v>
                </c:pt>
                <c:pt idx="423">
                  <c:v>1.314374377757171</c:v>
                </c:pt>
                <c:pt idx="424">
                  <c:v>1.3143743827495611</c:v>
                </c:pt>
                <c:pt idx="425">
                  <c:v>1.84286300951339</c:v>
                </c:pt>
                <c:pt idx="426">
                  <c:v>3.0428630215053052</c:v>
                </c:pt>
                <c:pt idx="427">
                  <c:v>4.2428630334972697</c:v>
                </c:pt>
                <c:pt idx="428">
                  <c:v>5.4428630454890117</c:v>
                </c:pt>
                <c:pt idx="429">
                  <c:v>5.442863050481809</c:v>
                </c:pt>
                <c:pt idx="430">
                  <c:v>4.242863038484419</c:v>
                </c:pt>
                <c:pt idx="431">
                  <c:v>5.2375753354403214</c:v>
                </c:pt>
                <c:pt idx="432">
                  <c:v>4.037575323442951</c:v>
                </c:pt>
                <c:pt idx="433">
                  <c:v>3.2206659400080269</c:v>
                </c:pt>
                <c:pt idx="434">
                  <c:v>3.4239177488213119</c:v>
                </c:pt>
                <c:pt idx="435">
                  <c:v>4.6239177608189896</c:v>
                </c:pt>
                <c:pt idx="436">
                  <c:v>3.4939177483215418</c:v>
                </c:pt>
                <c:pt idx="437">
                  <c:v>2.4339177353237371</c:v>
                </c:pt>
                <c:pt idx="438">
                  <c:v>1.4950233377461699</c:v>
                </c:pt>
                <c:pt idx="439">
                  <c:v>2.975023347744524</c:v>
                </c:pt>
                <c:pt idx="440">
                  <c:v>3.311457682419336</c:v>
                </c:pt>
                <c:pt idx="441">
                  <c:v>3.3114576874066639</c:v>
                </c:pt>
                <c:pt idx="442">
                  <c:v>2.443957673074765</c:v>
                </c:pt>
                <c:pt idx="443">
                  <c:v>3.9589576828066542</c:v>
                </c:pt>
                <c:pt idx="444">
                  <c:v>5.3952930559895433</c:v>
                </c:pt>
                <c:pt idx="445">
                  <c:v>5.3952930609820653</c:v>
                </c:pt>
                <c:pt idx="446">
                  <c:v>4.3352930482657497</c:v>
                </c:pt>
                <c:pt idx="447">
                  <c:v>3.2835752421166311</c:v>
                </c:pt>
                <c:pt idx="448">
                  <c:v>4.518575253852827</c:v>
                </c:pt>
                <c:pt idx="449">
                  <c:v>4.5185752588430939</c:v>
                </c:pt>
                <c:pt idx="450">
                  <c:v>4.5185752613234538</c:v>
                </c:pt>
                <c:pt idx="451">
                  <c:v>3.3185752493474392</c:v>
                </c:pt>
                <c:pt idx="452">
                  <c:v>4.5185752613329626</c:v>
                </c:pt>
                <c:pt idx="453">
                  <c:v>3.37112966251672</c:v>
                </c:pt>
                <c:pt idx="454">
                  <c:v>3.3590838544922148</c:v>
                </c:pt>
                <c:pt idx="455">
                  <c:v>2.278863291151576</c:v>
                </c:pt>
                <c:pt idx="456">
                  <c:v>3.4788633031445602</c:v>
                </c:pt>
                <c:pt idx="457">
                  <c:v>2.2788632911734901</c:v>
                </c:pt>
                <c:pt idx="458">
                  <c:v>1.7174607712979979</c:v>
                </c:pt>
                <c:pt idx="459">
                  <c:v>1.200000002000605</c:v>
                </c:pt>
                <c:pt idx="460">
                  <c:v>0</c:v>
                </c:pt>
                <c:pt idx="461">
                  <c:v>0.36714264679796488</c:v>
                </c:pt>
                <c:pt idx="462">
                  <c:v>0.90914181601676758</c:v>
                </c:pt>
                <c:pt idx="463">
                  <c:v>0.92000000908607626</c:v>
                </c:pt>
                <c:pt idx="464">
                  <c:v>0</c:v>
                </c:pt>
                <c:pt idx="465">
                  <c:v>0</c:v>
                </c:pt>
                <c:pt idx="466">
                  <c:v>1.549999999596996</c:v>
                </c:pt>
                <c:pt idx="467">
                  <c:v>3.082500009218978</c:v>
                </c:pt>
                <c:pt idx="468">
                  <c:v>2.1974999949776</c:v>
                </c:pt>
                <c:pt idx="469">
                  <c:v>2.0795867982875449</c:v>
                </c:pt>
                <c:pt idx="470">
                  <c:v>3.4895868087850119</c:v>
                </c:pt>
                <c:pt idx="471">
                  <c:v>3.4895868037917421</c:v>
                </c:pt>
                <c:pt idx="472">
                  <c:v>2.3595867913036699</c:v>
                </c:pt>
                <c:pt idx="473">
                  <c:v>2.359586786310218</c:v>
                </c:pt>
                <c:pt idx="474">
                  <c:v>2.3595867838127078</c:v>
                </c:pt>
                <c:pt idx="475">
                  <c:v>1.696897675564331</c:v>
                </c:pt>
                <c:pt idx="476">
                  <c:v>0.49689766357318299</c:v>
                </c:pt>
                <c:pt idx="477">
                  <c:v>1.274106778149233</c:v>
                </c:pt>
                <c:pt idx="478">
                  <c:v>2.4741067901465961</c:v>
                </c:pt>
                <c:pt idx="479">
                  <c:v>3.6741068021434389</c:v>
                </c:pt>
                <c:pt idx="480">
                  <c:v>2.4741067901454188</c:v>
                </c:pt>
                <c:pt idx="481">
                  <c:v>2.42846844188613</c:v>
                </c:pt>
                <c:pt idx="482">
                  <c:v>3.628468453883543</c:v>
                </c:pt>
                <c:pt idx="483">
                  <c:v>4.8284684658802552</c:v>
                </c:pt>
                <c:pt idx="484">
                  <c:v>3.6984684533823118</c:v>
                </c:pt>
                <c:pt idx="485">
                  <c:v>5.0384684643798368</c:v>
                </c:pt>
                <c:pt idx="486">
                  <c:v>5.0384684593866913</c:v>
                </c:pt>
                <c:pt idx="487">
                  <c:v>5.0384684543936231</c:v>
                </c:pt>
                <c:pt idx="488">
                  <c:v>4.153468440145704</c:v>
                </c:pt>
                <c:pt idx="489">
                  <c:v>5.7034684496431289</c:v>
                </c:pt>
                <c:pt idx="490">
                  <c:v>5.9650000501993352</c:v>
                </c:pt>
                <c:pt idx="491">
                  <c:v>5.9650000502350462</c:v>
                </c:pt>
                <c:pt idx="492">
                  <c:v>5.4516994547165751</c:v>
                </c:pt>
                <c:pt idx="493">
                  <c:v>4.4616994412190687</c:v>
                </c:pt>
                <c:pt idx="494">
                  <c:v>5.0877421474496094</c:v>
                </c:pt>
                <c:pt idx="495">
                  <c:v>4.7947405855330869</c:v>
                </c:pt>
                <c:pt idx="496">
                  <c:v>4.7947405905253806</c:v>
                </c:pt>
                <c:pt idx="497">
                  <c:v>3.9165842161199178</c:v>
                </c:pt>
                <c:pt idx="498">
                  <c:v>2.728969335744249</c:v>
                </c:pt>
                <c:pt idx="499">
                  <c:v>2.8314435389870951</c:v>
                </c:pt>
                <c:pt idx="500">
                  <c:v>2.0605118173497718</c:v>
                </c:pt>
                <c:pt idx="501">
                  <c:v>0.86051180549011796</c:v>
                </c:pt>
                <c:pt idx="502">
                  <c:v>0.86051181048242542</c:v>
                </c:pt>
                <c:pt idx="503">
                  <c:v>2.0605118224693291</c:v>
                </c:pt>
                <c:pt idx="504">
                  <c:v>3.2605118344674651</c:v>
                </c:pt>
                <c:pt idx="505">
                  <c:v>3.1005231391541388</c:v>
                </c:pt>
                <c:pt idx="506">
                  <c:v>1.9005231271561891</c:v>
                </c:pt>
                <c:pt idx="507">
                  <c:v>0.70052311515823062</c:v>
                </c:pt>
                <c:pt idx="508">
                  <c:v>0</c:v>
                </c:pt>
                <c:pt idx="509">
                  <c:v>1.3400000009888371</c:v>
                </c:pt>
                <c:pt idx="510">
                  <c:v>2.7500000114550729</c:v>
                </c:pt>
                <c:pt idx="511">
                  <c:v>2.750000006456395</c:v>
                </c:pt>
                <c:pt idx="512">
                  <c:v>2.7500000014577242</c:v>
                </c:pt>
                <c:pt idx="513">
                  <c:v>2.7499999964590409</c:v>
                </c:pt>
                <c:pt idx="514">
                  <c:v>2.7499999914603999</c:v>
                </c:pt>
                <c:pt idx="515">
                  <c:v>3.998692208529079</c:v>
                </c:pt>
                <c:pt idx="516">
                  <c:v>5.4786922185107141</c:v>
                </c:pt>
                <c:pt idx="517">
                  <c:v>5.4786922135114366</c:v>
                </c:pt>
                <c:pt idx="518">
                  <c:v>5.4786922085128422</c:v>
                </c:pt>
                <c:pt idx="519">
                  <c:v>5.4786922035142398</c:v>
                </c:pt>
                <c:pt idx="520">
                  <c:v>4.3136921912662904</c:v>
                </c:pt>
                <c:pt idx="521">
                  <c:v>4.3136921862676667</c:v>
                </c:pt>
                <c:pt idx="522">
                  <c:v>4.3136921812690714</c:v>
                </c:pt>
                <c:pt idx="523">
                  <c:v>4.8357479584390139</c:v>
                </c:pt>
                <c:pt idx="524">
                  <c:v>3.6357479464400368</c:v>
                </c:pt>
                <c:pt idx="525">
                  <c:v>4.8357479582616119</c:v>
                </c:pt>
                <c:pt idx="526">
                  <c:v>4.7650000382457893</c:v>
                </c:pt>
                <c:pt idx="527">
                  <c:v>5.9650000502378511</c:v>
                </c:pt>
                <c:pt idx="528">
                  <c:v>5.9650000452405312</c:v>
                </c:pt>
                <c:pt idx="529">
                  <c:v>5.9650000402462107</c:v>
                </c:pt>
                <c:pt idx="530">
                  <c:v>5.7388442301766744</c:v>
                </c:pt>
                <c:pt idx="531">
                  <c:v>5.9650000502331118</c:v>
                </c:pt>
                <c:pt idx="532">
                  <c:v>4.7650000382676394</c:v>
                </c:pt>
                <c:pt idx="533">
                  <c:v>5.6655514361477586</c:v>
                </c:pt>
                <c:pt idx="534">
                  <c:v>4.6055514232342523</c:v>
                </c:pt>
                <c:pt idx="535">
                  <c:v>3.6155514097365549</c:v>
                </c:pt>
                <c:pt idx="536">
                  <c:v>2.695551395738855</c:v>
                </c:pt>
                <c:pt idx="537">
                  <c:v>1.8105513814911871</c:v>
                </c:pt>
                <c:pt idx="538">
                  <c:v>1.300216296464151</c:v>
                </c:pt>
                <c:pt idx="539">
                  <c:v>2.8327163060870628</c:v>
                </c:pt>
                <c:pt idx="540">
                  <c:v>4.2537823451012766</c:v>
                </c:pt>
                <c:pt idx="541">
                  <c:v>3.3337823311208701</c:v>
                </c:pt>
                <c:pt idx="542">
                  <c:v>2.3437823176509842</c:v>
                </c:pt>
                <c:pt idx="543">
                  <c:v>2.522772846054961</c:v>
                </c:pt>
                <c:pt idx="544">
                  <c:v>3.7927728575527908</c:v>
                </c:pt>
                <c:pt idx="545">
                  <c:v>5.0277728693006081</c:v>
                </c:pt>
                <c:pt idx="546">
                  <c:v>3.82777285730287</c:v>
                </c:pt>
                <c:pt idx="547">
                  <c:v>2.6277728453052069</c:v>
                </c:pt>
                <c:pt idx="548">
                  <c:v>3.8277728573030569</c:v>
                </c:pt>
                <c:pt idx="549">
                  <c:v>2.6569906662806861</c:v>
                </c:pt>
                <c:pt idx="550">
                  <c:v>2.6569906687596192</c:v>
                </c:pt>
                <c:pt idx="551">
                  <c:v>2.0407882051594211</c:v>
                </c:pt>
                <c:pt idx="552">
                  <c:v>2.003802479600413</c:v>
                </c:pt>
                <c:pt idx="553">
                  <c:v>2.4589983023217941</c:v>
                </c:pt>
                <c:pt idx="554">
                  <c:v>2.4589983072939141</c:v>
                </c:pt>
                <c:pt idx="555">
                  <c:v>2.5584186436696119</c:v>
                </c:pt>
                <c:pt idx="556">
                  <c:v>1.4284186316090739</c:v>
                </c:pt>
                <c:pt idx="557">
                  <c:v>1.428418636582504</c:v>
                </c:pt>
                <c:pt idx="558">
                  <c:v>1.4284186415461979</c:v>
                </c:pt>
                <c:pt idx="559">
                  <c:v>0.88500000423881775</c:v>
                </c:pt>
                <c:pt idx="560">
                  <c:v>0</c:v>
                </c:pt>
                <c:pt idx="561">
                  <c:v>1.5499999994968241</c:v>
                </c:pt>
                <c:pt idx="562">
                  <c:v>2.421878985965193</c:v>
                </c:pt>
                <c:pt idx="563">
                  <c:v>3.936878995700885</c:v>
                </c:pt>
                <c:pt idx="564">
                  <c:v>3.0168789817088841</c:v>
                </c:pt>
                <c:pt idx="565">
                  <c:v>3.1673667529654388</c:v>
                </c:pt>
                <c:pt idx="566">
                  <c:v>4.5073667639625192</c:v>
                </c:pt>
                <c:pt idx="567">
                  <c:v>5.7773667753979367</c:v>
                </c:pt>
                <c:pt idx="568">
                  <c:v>4.6123667631572021</c:v>
                </c:pt>
                <c:pt idx="569">
                  <c:v>3.543683025082534</c:v>
                </c:pt>
                <c:pt idx="570">
                  <c:v>3.310231866463079</c:v>
                </c:pt>
                <c:pt idx="571">
                  <c:v>4.5102318784604192</c:v>
                </c:pt>
                <c:pt idx="572">
                  <c:v>3.5195914039541201</c:v>
                </c:pt>
                <c:pt idx="573">
                  <c:v>4.7195914159457866</c:v>
                </c:pt>
                <c:pt idx="574">
                  <c:v>4.7650000382359448</c:v>
                </c:pt>
                <c:pt idx="575">
                  <c:v>5.9650000502328071</c:v>
                </c:pt>
                <c:pt idx="576">
                  <c:v>4.7650000382780524</c:v>
                </c:pt>
                <c:pt idx="577">
                  <c:v>5.6696232586008017</c:v>
                </c:pt>
                <c:pt idx="578">
                  <c:v>4.4696232466653303</c:v>
                </c:pt>
                <c:pt idx="579">
                  <c:v>4.4696232491151289</c:v>
                </c:pt>
                <c:pt idx="580">
                  <c:v>3.2696232371981941</c:v>
                </c:pt>
                <c:pt idx="581">
                  <c:v>3.3135649927147761</c:v>
                </c:pt>
                <c:pt idx="582">
                  <c:v>2.9398508644181178</c:v>
                </c:pt>
                <c:pt idx="583">
                  <c:v>2.776468988732002</c:v>
                </c:pt>
                <c:pt idx="584">
                  <c:v>1.856468974760173</c:v>
                </c:pt>
                <c:pt idx="585">
                  <c:v>1.7989544826966291</c:v>
                </c:pt>
                <c:pt idx="586">
                  <c:v>1.39380814921758</c:v>
                </c:pt>
                <c:pt idx="587">
                  <c:v>1.3534292449018119</c:v>
                </c:pt>
                <c:pt idx="588">
                  <c:v>0.46842923068252013</c:v>
                </c:pt>
                <c:pt idx="589">
                  <c:v>0</c:v>
                </c:pt>
                <c:pt idx="590">
                  <c:v>0.59991516385595978</c:v>
                </c:pt>
                <c:pt idx="591">
                  <c:v>1.9399151748086121</c:v>
                </c:pt>
                <c:pt idx="592">
                  <c:v>2.011002408355163</c:v>
                </c:pt>
                <c:pt idx="593">
                  <c:v>1.9054743382749411</c:v>
                </c:pt>
                <c:pt idx="594">
                  <c:v>3.105474348167486</c:v>
                </c:pt>
                <c:pt idx="595">
                  <c:v>4.3054743600907974</c:v>
                </c:pt>
                <c:pt idx="596">
                  <c:v>3.105474348100504</c:v>
                </c:pt>
                <c:pt idx="597">
                  <c:v>4.3054743599523153</c:v>
                </c:pt>
                <c:pt idx="598">
                  <c:v>3.1054743479591349</c:v>
                </c:pt>
                <c:pt idx="599">
                  <c:v>2.4678948114688088</c:v>
                </c:pt>
                <c:pt idx="600">
                  <c:v>3.6678948234564759</c:v>
                </c:pt>
                <c:pt idx="601">
                  <c:v>4.8678948354447851</c:v>
                </c:pt>
                <c:pt idx="602">
                  <c:v>3.6678948234568511</c:v>
                </c:pt>
                <c:pt idx="603">
                  <c:v>2.7110165434047779</c:v>
                </c:pt>
                <c:pt idx="604">
                  <c:v>3.7610377619312549</c:v>
                </c:pt>
                <c:pt idx="605">
                  <c:v>3.7247306734463081</c:v>
                </c:pt>
                <c:pt idx="606">
                  <c:v>2.734730659949864</c:v>
                </c:pt>
                <c:pt idx="607">
                  <c:v>3.507867952076587</c:v>
                </c:pt>
                <c:pt idx="608">
                  <c:v>3.375703376824104</c:v>
                </c:pt>
                <c:pt idx="609">
                  <c:v>2.5257033623308982</c:v>
                </c:pt>
                <c:pt idx="610">
                  <c:v>3.138682299827551</c:v>
                </c:pt>
                <c:pt idx="611">
                  <c:v>4.6536823095604758</c:v>
                </c:pt>
                <c:pt idx="612">
                  <c:v>4.5973554273868027</c:v>
                </c:pt>
                <c:pt idx="613">
                  <c:v>4.5973554223978956</c:v>
                </c:pt>
                <c:pt idx="614">
                  <c:v>5.2891969953770124</c:v>
                </c:pt>
                <c:pt idx="615">
                  <c:v>5.289196990384899</c:v>
                </c:pt>
                <c:pt idx="616">
                  <c:v>4.1241969781529404</c:v>
                </c:pt>
                <c:pt idx="617">
                  <c:v>4.1241969756572212</c:v>
                </c:pt>
                <c:pt idx="618">
                  <c:v>2.9241969636674892</c:v>
                </c:pt>
                <c:pt idx="619">
                  <c:v>4.1241969756511514</c:v>
                </c:pt>
                <c:pt idx="620">
                  <c:v>3.8814145572496268</c:v>
                </c:pt>
                <c:pt idx="621">
                  <c:v>5.0814145692396124</c:v>
                </c:pt>
                <c:pt idx="622">
                  <c:v>5.1918627581127179</c:v>
                </c:pt>
                <c:pt idx="623">
                  <c:v>5.9650000502346217</c:v>
                </c:pt>
                <c:pt idx="624">
                  <c:v>5.2371157711773826</c:v>
                </c:pt>
                <c:pt idx="625">
                  <c:v>5.2371157761628222</c:v>
                </c:pt>
                <c:pt idx="626">
                  <c:v>5.2371157786570848</c:v>
                </c:pt>
                <c:pt idx="627">
                  <c:v>5.2371157836448443</c:v>
                </c:pt>
                <c:pt idx="628">
                  <c:v>5.2371157861345399</c:v>
                </c:pt>
                <c:pt idx="629">
                  <c:v>5.2371157911148609</c:v>
                </c:pt>
                <c:pt idx="630">
                  <c:v>5.2371157961004347</c:v>
                </c:pt>
                <c:pt idx="631">
                  <c:v>5.237115801083787</c:v>
                </c:pt>
                <c:pt idx="632">
                  <c:v>5.2371158060644412</c:v>
                </c:pt>
                <c:pt idx="633">
                  <c:v>5.2371158110524618</c:v>
                </c:pt>
                <c:pt idx="634">
                  <c:v>4.3871157965675476</c:v>
                </c:pt>
                <c:pt idx="635">
                  <c:v>4.387115801552822</c:v>
                </c:pt>
                <c:pt idx="636">
                  <c:v>5.9021158112828447</c:v>
                </c:pt>
                <c:pt idx="637">
                  <c:v>4.982115797305279</c:v>
                </c:pt>
                <c:pt idx="638">
                  <c:v>3.9921157838083592</c:v>
                </c:pt>
                <c:pt idx="639">
                  <c:v>3.514524937626704</c:v>
                </c:pt>
                <c:pt idx="640">
                  <c:v>4.7845249491236377</c:v>
                </c:pt>
                <c:pt idx="641">
                  <c:v>4.7845249541041266</c:v>
                </c:pt>
                <c:pt idx="642">
                  <c:v>3.5845249421071061</c:v>
                </c:pt>
                <c:pt idx="643">
                  <c:v>2.3845249301098841</c:v>
                </c:pt>
                <c:pt idx="644">
                  <c:v>3.5845249421077821</c:v>
                </c:pt>
                <c:pt idx="645">
                  <c:v>3.5845249445981109</c:v>
                </c:pt>
                <c:pt idx="646">
                  <c:v>3.58452494958668</c:v>
                </c:pt>
                <c:pt idx="647">
                  <c:v>3.5845249520759181</c:v>
                </c:pt>
                <c:pt idx="648">
                  <c:v>3.5930079204945171</c:v>
                </c:pt>
                <c:pt idx="649">
                  <c:v>3.5930079229867489</c:v>
                </c:pt>
                <c:pt idx="650">
                  <c:v>3.593007925479796</c:v>
                </c:pt>
                <c:pt idx="651">
                  <c:v>3.593007927970302</c:v>
                </c:pt>
                <c:pt idx="652">
                  <c:v>3.5930079329583888</c:v>
                </c:pt>
                <c:pt idx="653">
                  <c:v>2.5330079199746649</c:v>
                </c:pt>
                <c:pt idx="654">
                  <c:v>1.7367969723135031</c:v>
                </c:pt>
                <c:pt idx="655">
                  <c:v>1.736796977301901</c:v>
                </c:pt>
                <c:pt idx="656">
                  <c:v>1.7367969822885849</c:v>
                </c:pt>
                <c:pt idx="657">
                  <c:v>1.805000013264606</c:v>
                </c:pt>
                <c:pt idx="658">
                  <c:v>1.8050000182509369</c:v>
                </c:pt>
                <c:pt idx="659">
                  <c:v>0.92000000400403681</c:v>
                </c:pt>
                <c:pt idx="660">
                  <c:v>0</c:v>
                </c:pt>
                <c:pt idx="661">
                  <c:v>0.1244676985610811</c:v>
                </c:pt>
                <c:pt idx="662">
                  <c:v>0.7754503121846088</c:v>
                </c:pt>
                <c:pt idx="663">
                  <c:v>1.24778172103465</c:v>
                </c:pt>
                <c:pt idx="664">
                  <c:v>8.2781708786487246E-2</c:v>
                </c:pt>
                <c:pt idx="665">
                  <c:v>1.2827817207614221</c:v>
                </c:pt>
                <c:pt idx="666">
                  <c:v>0.71561078573672898</c:v>
                </c:pt>
                <c:pt idx="667">
                  <c:v>1.915610797713718</c:v>
                </c:pt>
                <c:pt idx="668">
                  <c:v>1.0690110422763719</c:v>
                </c:pt>
                <c:pt idx="669">
                  <c:v>2.2690110542687911</c:v>
                </c:pt>
                <c:pt idx="670">
                  <c:v>2.9999031835087302</c:v>
                </c:pt>
                <c:pt idx="671">
                  <c:v>4.1999031955044321</c:v>
                </c:pt>
                <c:pt idx="672">
                  <c:v>2.999903183518374</c:v>
                </c:pt>
                <c:pt idx="673">
                  <c:v>4.1999031955058408</c:v>
                </c:pt>
                <c:pt idx="674">
                  <c:v>5.297259344980608</c:v>
                </c:pt>
                <c:pt idx="675">
                  <c:v>5.7550000517328463</c:v>
                </c:pt>
                <c:pt idx="676">
                  <c:v>4.6250000392526367</c:v>
                </c:pt>
                <c:pt idx="677">
                  <c:v>5.9650000502297882</c:v>
                </c:pt>
                <c:pt idx="678">
                  <c:v>5.3354517335073268</c:v>
                </c:pt>
                <c:pt idx="679">
                  <c:v>5.6942810866645086</c:v>
                </c:pt>
                <c:pt idx="680">
                  <c:v>4.8092810724173907</c:v>
                </c:pt>
                <c:pt idx="681">
                  <c:v>5.3038378404883266</c:v>
                </c:pt>
                <c:pt idx="682">
                  <c:v>5.3038378454666404</c:v>
                </c:pt>
                <c:pt idx="683">
                  <c:v>5.8574360439925988</c:v>
                </c:pt>
                <c:pt idx="684">
                  <c:v>5.8574360489716639</c:v>
                </c:pt>
                <c:pt idx="685">
                  <c:v>5.8574360539470609</c:v>
                </c:pt>
                <c:pt idx="686">
                  <c:v>5.8574360589313086</c:v>
                </c:pt>
                <c:pt idx="687">
                  <c:v>5.9650000402276149</c:v>
                </c:pt>
                <c:pt idx="688">
                  <c:v>5.9650000452110277</c:v>
                </c:pt>
                <c:pt idx="689">
                  <c:v>5.9650000501898894</c:v>
                </c:pt>
                <c:pt idx="690">
                  <c:v>4.7650000381937589</c:v>
                </c:pt>
                <c:pt idx="691">
                  <c:v>5.9650000501762204</c:v>
                </c:pt>
                <c:pt idx="692">
                  <c:v>5.9650000477404728</c:v>
                </c:pt>
                <c:pt idx="693">
                  <c:v>5.9650000502366298</c:v>
                </c:pt>
                <c:pt idx="694">
                  <c:v>4.8279436269078468</c:v>
                </c:pt>
                <c:pt idx="695">
                  <c:v>3.6279436149148632</c:v>
                </c:pt>
                <c:pt idx="696">
                  <c:v>2.427943602920787</c:v>
                </c:pt>
                <c:pt idx="697">
                  <c:v>1.7543963014795669</c:v>
                </c:pt>
                <c:pt idx="698">
                  <c:v>0.5543962894853518</c:v>
                </c:pt>
                <c:pt idx="699">
                  <c:v>1.7146960326195111</c:v>
                </c:pt>
                <c:pt idx="700">
                  <c:v>2.9146960446181409</c:v>
                </c:pt>
                <c:pt idx="701">
                  <c:v>3.4084045213193548</c:v>
                </c:pt>
                <c:pt idx="702">
                  <c:v>3.4084045263166032</c:v>
                </c:pt>
                <c:pt idx="703">
                  <c:v>3.408404531314071</c:v>
                </c:pt>
                <c:pt idx="704">
                  <c:v>3.4084045363112812</c:v>
                </c:pt>
                <c:pt idx="705">
                  <c:v>3.4084045413085602</c:v>
                </c:pt>
                <c:pt idx="706">
                  <c:v>3.4084045463061692</c:v>
                </c:pt>
                <c:pt idx="707">
                  <c:v>3.4084045513040921</c:v>
                </c:pt>
                <c:pt idx="708">
                  <c:v>3.4084045563012801</c:v>
                </c:pt>
                <c:pt idx="709">
                  <c:v>3.408404561298449</c:v>
                </c:pt>
                <c:pt idx="710">
                  <c:v>3.408404566295375</c:v>
                </c:pt>
                <c:pt idx="711">
                  <c:v>4.7484045772907013</c:v>
                </c:pt>
                <c:pt idx="712">
                  <c:v>3.6929542621695881</c:v>
                </c:pt>
                <c:pt idx="713">
                  <c:v>3.6077853043239791</c:v>
                </c:pt>
                <c:pt idx="714">
                  <c:v>3.6077853068130952</c:v>
                </c:pt>
                <c:pt idx="715">
                  <c:v>3.51786589445683</c:v>
                </c:pt>
                <c:pt idx="716">
                  <c:v>2.3178658824912381</c:v>
                </c:pt>
                <c:pt idx="717">
                  <c:v>2.2576368421340378</c:v>
                </c:pt>
                <c:pt idx="718">
                  <c:v>1.200000001968216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A-4823-8976-9B3DEAAEE167}"/>
            </c:ext>
          </c:extLst>
        </c:ser>
        <c:ser>
          <c:idx val="1"/>
          <c:order val="1"/>
          <c:tx>
            <c:strRef>
              <c:f>Detailed!$C$1</c:f>
              <c:strCache>
                <c:ptCount val="1"/>
                <c:pt idx="0">
                  <c:v>PowerFCRDisCharge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Detailed!$C$2:$C$721</c:f>
              <c:numCache>
                <c:formatCode>General</c:formatCode>
                <c:ptCount val="720"/>
                <c:pt idx="0">
                  <c:v>-9.9987903358980819E-9</c:v>
                </c:pt>
                <c:pt idx="1">
                  <c:v>-2.2800000979824091</c:v>
                </c:pt>
                <c:pt idx="2">
                  <c:v>0</c:v>
                </c:pt>
                <c:pt idx="3">
                  <c:v>0</c:v>
                </c:pt>
                <c:pt idx="4">
                  <c:v>-4.5200000599874821</c:v>
                </c:pt>
                <c:pt idx="5">
                  <c:v>-9.9986504495810572E-9</c:v>
                </c:pt>
                <c:pt idx="6">
                  <c:v>-9.9985805913809114E-9</c:v>
                </c:pt>
                <c:pt idx="7">
                  <c:v>-9.9984932383886561E-9</c:v>
                </c:pt>
                <c:pt idx="8">
                  <c:v>-3.540000066986881</c:v>
                </c:pt>
                <c:pt idx="9">
                  <c:v>-9.9977403682266274E-9</c:v>
                </c:pt>
                <c:pt idx="10">
                  <c:v>-9.9976584393972162E-9</c:v>
                </c:pt>
                <c:pt idx="11">
                  <c:v>-9.9980728231224324E-9</c:v>
                </c:pt>
                <c:pt idx="12">
                  <c:v>-9.9976195080290724E-9</c:v>
                </c:pt>
                <c:pt idx="13">
                  <c:v>-9.9977738510074343E-9</c:v>
                </c:pt>
                <c:pt idx="14">
                  <c:v>-9.9978420079251816E-9</c:v>
                </c:pt>
                <c:pt idx="15">
                  <c:v>-9.997617026244755E-9</c:v>
                </c:pt>
                <c:pt idx="16">
                  <c:v>-9.9984208525907236E-9</c:v>
                </c:pt>
                <c:pt idx="17">
                  <c:v>-9.9974486317161156E-9</c:v>
                </c:pt>
                <c:pt idx="18">
                  <c:v>-9.997674383043393E-9</c:v>
                </c:pt>
                <c:pt idx="19">
                  <c:v>-9.9976294170798475E-9</c:v>
                </c:pt>
                <c:pt idx="20">
                  <c:v>-9.9978242081983854E-9</c:v>
                </c:pt>
                <c:pt idx="21">
                  <c:v>-9.9972416859483233E-9</c:v>
                </c:pt>
                <c:pt idx="22">
                  <c:v>-9.9970384875070523E-9</c:v>
                </c:pt>
                <c:pt idx="23">
                  <c:v>-9.9973094071297488E-9</c:v>
                </c:pt>
                <c:pt idx="24">
                  <c:v>-9.9977877313718866E-9</c:v>
                </c:pt>
                <c:pt idx="25">
                  <c:v>-9.9976418204547848E-9</c:v>
                </c:pt>
                <c:pt idx="26">
                  <c:v>-9.9976477142597283E-9</c:v>
                </c:pt>
                <c:pt idx="27">
                  <c:v>-9.9976220182337208E-9</c:v>
                </c:pt>
                <c:pt idx="28">
                  <c:v>-9.9977316691429604E-9</c:v>
                </c:pt>
                <c:pt idx="29">
                  <c:v>-9.9977044640041236E-9</c:v>
                </c:pt>
                <c:pt idx="30">
                  <c:v>-9.9983639328474974E-9</c:v>
                </c:pt>
                <c:pt idx="31">
                  <c:v>-9.9996163971058807E-9</c:v>
                </c:pt>
                <c:pt idx="32">
                  <c:v>-9.9988419475602994E-9</c:v>
                </c:pt>
                <c:pt idx="33">
                  <c:v>-3.5400000669927389</c:v>
                </c:pt>
                <c:pt idx="34">
                  <c:v>-9.9982851569756492E-9</c:v>
                </c:pt>
                <c:pt idx="35">
                  <c:v>-9.9980320048248236E-9</c:v>
                </c:pt>
                <c:pt idx="36">
                  <c:v>-9.9978040072406179E-9</c:v>
                </c:pt>
                <c:pt idx="37">
                  <c:v>-9.9978739520482216E-9</c:v>
                </c:pt>
                <c:pt idx="38">
                  <c:v>-9.9976420295253182E-9</c:v>
                </c:pt>
                <c:pt idx="39">
                  <c:v>-9.9977530296917278E-9</c:v>
                </c:pt>
                <c:pt idx="40">
                  <c:v>-4.5200000599466046</c:v>
                </c:pt>
                <c:pt idx="41">
                  <c:v>-0.1400000394125403</c:v>
                </c:pt>
                <c:pt idx="42">
                  <c:v>0</c:v>
                </c:pt>
                <c:pt idx="43">
                  <c:v>-4.800000057711256</c:v>
                </c:pt>
                <c:pt idx="44">
                  <c:v>-4.8000000579704496</c:v>
                </c:pt>
                <c:pt idx="45">
                  <c:v>-1.2070967437914769E-10</c:v>
                </c:pt>
                <c:pt idx="46">
                  <c:v>-4.800000057842305</c:v>
                </c:pt>
                <c:pt idx="47">
                  <c:v>-4.8000000579189699</c:v>
                </c:pt>
                <c:pt idx="48">
                  <c:v>-9.9977386118217814E-9</c:v>
                </c:pt>
                <c:pt idx="49">
                  <c:v>-1.001114709485021E-8</c:v>
                </c:pt>
                <c:pt idx="50">
                  <c:v>-4.8000000579821442</c:v>
                </c:pt>
                <c:pt idx="51">
                  <c:v>-9.998240075659026E-9</c:v>
                </c:pt>
                <c:pt idx="52">
                  <c:v>-9.9982655918572207E-9</c:v>
                </c:pt>
                <c:pt idx="53">
                  <c:v>-9.9980735190937421E-9</c:v>
                </c:pt>
                <c:pt idx="54">
                  <c:v>-9.9973435381585005E-9</c:v>
                </c:pt>
                <c:pt idx="55">
                  <c:v>-2.369800674173395</c:v>
                </c:pt>
                <c:pt idx="56">
                  <c:v>-9.9998903751431167E-9</c:v>
                </c:pt>
                <c:pt idx="57">
                  <c:v>-9.999682469120221E-9</c:v>
                </c:pt>
                <c:pt idx="58">
                  <c:v>-3.4700000674942468</c:v>
                </c:pt>
                <c:pt idx="59">
                  <c:v>-3.5400000669929259</c:v>
                </c:pt>
                <c:pt idx="60">
                  <c:v>-9.9984002079944787E-9</c:v>
                </c:pt>
                <c:pt idx="61">
                  <c:v>-9.997573385762871E-9</c:v>
                </c:pt>
                <c:pt idx="62">
                  <c:v>-2.360299755129367</c:v>
                </c:pt>
                <c:pt idx="63">
                  <c:v>-9.9975797176895316E-9</c:v>
                </c:pt>
                <c:pt idx="64">
                  <c:v>-9.9967135999430054E-9</c:v>
                </c:pt>
                <c:pt idx="65">
                  <c:v>-9.9976528037871668E-9</c:v>
                </c:pt>
                <c:pt idx="66">
                  <c:v>-4.8000000579871474</c:v>
                </c:pt>
                <c:pt idx="67">
                  <c:v>-4.8000000579935467</c:v>
                </c:pt>
                <c:pt idx="68">
                  <c:v>-9.9987708192554218E-9</c:v>
                </c:pt>
                <c:pt idx="69">
                  <c:v>-9.9984253208600602E-9</c:v>
                </c:pt>
                <c:pt idx="70">
                  <c:v>-9.9982584656311213E-9</c:v>
                </c:pt>
                <c:pt idx="71">
                  <c:v>-9.9974208703721361E-9</c:v>
                </c:pt>
                <c:pt idx="72">
                  <c:v>-9.9982298228251607E-9</c:v>
                </c:pt>
                <c:pt idx="73">
                  <c:v>-4.8000000579885107</c:v>
                </c:pt>
                <c:pt idx="74">
                  <c:v>-4.8000000579877673</c:v>
                </c:pt>
                <c:pt idx="75">
                  <c:v>-4.8000000579884663</c:v>
                </c:pt>
                <c:pt idx="76">
                  <c:v>-9.9971157627201186E-9</c:v>
                </c:pt>
                <c:pt idx="77">
                  <c:v>-9.9975828256317983E-9</c:v>
                </c:pt>
                <c:pt idx="78">
                  <c:v>-9.9978373407299207E-9</c:v>
                </c:pt>
                <c:pt idx="79">
                  <c:v>-9.9974008248404427E-9</c:v>
                </c:pt>
                <c:pt idx="80">
                  <c:v>-3.6800000659930112</c:v>
                </c:pt>
                <c:pt idx="81">
                  <c:v>-9.998239785206505E-9</c:v>
                </c:pt>
                <c:pt idx="82">
                  <c:v>-9.9981229027162534E-9</c:v>
                </c:pt>
                <c:pt idx="83">
                  <c:v>-9.9981229027162534E-9</c:v>
                </c:pt>
                <c:pt idx="84">
                  <c:v>-3.5400000669822922</c:v>
                </c:pt>
                <c:pt idx="85">
                  <c:v>-9.9969606590044102E-9</c:v>
                </c:pt>
                <c:pt idx="86">
                  <c:v>-9.9981669872390548E-9</c:v>
                </c:pt>
                <c:pt idx="87">
                  <c:v>-9.9982314187555054E-9</c:v>
                </c:pt>
                <c:pt idx="88">
                  <c:v>-4.5200000599934054</c:v>
                </c:pt>
                <c:pt idx="89">
                  <c:v>-9.9984224844507451E-9</c:v>
                </c:pt>
                <c:pt idx="90">
                  <c:v>-9.9984250358690422E-9</c:v>
                </c:pt>
                <c:pt idx="91">
                  <c:v>-9.9984174383236321E-9</c:v>
                </c:pt>
                <c:pt idx="92">
                  <c:v>-9.9984174016110404E-9</c:v>
                </c:pt>
                <c:pt idx="93">
                  <c:v>-9.9975686122801821E-9</c:v>
                </c:pt>
                <c:pt idx="94">
                  <c:v>-9.9975871448756454E-9</c:v>
                </c:pt>
                <c:pt idx="95">
                  <c:v>-9.9986022294587534E-9</c:v>
                </c:pt>
                <c:pt idx="96">
                  <c:v>-9.9980667798828957E-9</c:v>
                </c:pt>
                <c:pt idx="97">
                  <c:v>-9.9982181330713274E-9</c:v>
                </c:pt>
                <c:pt idx="98">
                  <c:v>-5.7550424414338478E-9</c:v>
                </c:pt>
                <c:pt idx="99">
                  <c:v>-9.9983476359159965E-9</c:v>
                </c:pt>
                <c:pt idx="100">
                  <c:v>-9.9975267621133703E-9</c:v>
                </c:pt>
                <c:pt idx="101">
                  <c:v>-9.998152745400374E-9</c:v>
                </c:pt>
                <c:pt idx="102">
                  <c:v>-9.9977616123712004E-9</c:v>
                </c:pt>
                <c:pt idx="103">
                  <c:v>-9.9980126080951306E-9</c:v>
                </c:pt>
                <c:pt idx="104">
                  <c:v>-9.9970682559658743E-9</c:v>
                </c:pt>
                <c:pt idx="105">
                  <c:v>-9.9984606912769727E-9</c:v>
                </c:pt>
                <c:pt idx="106">
                  <c:v>-9.9985365140023267E-9</c:v>
                </c:pt>
                <c:pt idx="107">
                  <c:v>-9.9981624513206775E-9</c:v>
                </c:pt>
                <c:pt idx="108">
                  <c:v>-9.9971922447356582E-9</c:v>
                </c:pt>
                <c:pt idx="109">
                  <c:v>-9.9976303325753743E-9</c:v>
                </c:pt>
                <c:pt idx="110">
                  <c:v>-9.9976396836475961E-9</c:v>
                </c:pt>
                <c:pt idx="111">
                  <c:v>-9.9976448083481802E-9</c:v>
                </c:pt>
                <c:pt idx="112">
                  <c:v>-9.9976317355748358E-9</c:v>
                </c:pt>
                <c:pt idx="113">
                  <c:v>-9.9974852048665444E-9</c:v>
                </c:pt>
                <c:pt idx="114">
                  <c:v>-9.9972766408174016E-9</c:v>
                </c:pt>
                <c:pt idx="115">
                  <c:v>-9.9979152000179654E-9</c:v>
                </c:pt>
                <c:pt idx="116">
                  <c:v>-9.9985017043627481E-9</c:v>
                </c:pt>
                <c:pt idx="117">
                  <c:v>-9.9981009121070525E-9</c:v>
                </c:pt>
                <c:pt idx="118">
                  <c:v>-4.8000000379785854</c:v>
                </c:pt>
                <c:pt idx="119">
                  <c:v>-4.8000000579882851</c:v>
                </c:pt>
                <c:pt idx="120">
                  <c:v>-9.9983130543630428E-9</c:v>
                </c:pt>
                <c:pt idx="121">
                  <c:v>-9.9981054096335507E-9</c:v>
                </c:pt>
                <c:pt idx="122">
                  <c:v>-0.63181112636381154</c:v>
                </c:pt>
                <c:pt idx="123">
                  <c:v>-9.9987640301958163E-9</c:v>
                </c:pt>
                <c:pt idx="124">
                  <c:v>-9.9985473430223985E-9</c:v>
                </c:pt>
                <c:pt idx="125">
                  <c:v>-9.9984121080428047E-9</c:v>
                </c:pt>
                <c:pt idx="126">
                  <c:v>-4.2400000619912923</c:v>
                </c:pt>
                <c:pt idx="127">
                  <c:v>-1.6945567850403791</c:v>
                </c:pt>
                <c:pt idx="128">
                  <c:v>-9.9986645856566184E-9</c:v>
                </c:pt>
                <c:pt idx="129">
                  <c:v>0</c:v>
                </c:pt>
                <c:pt idx="130">
                  <c:v>-3.400000067989152</c:v>
                </c:pt>
                <c:pt idx="131">
                  <c:v>-9.9978608917394319E-9</c:v>
                </c:pt>
                <c:pt idx="132">
                  <c:v>-9.9969955886047437E-9</c:v>
                </c:pt>
                <c:pt idx="133">
                  <c:v>-9.9970608508752436E-9</c:v>
                </c:pt>
                <c:pt idx="134">
                  <c:v>-3.9600000639931281</c:v>
                </c:pt>
                <c:pt idx="135">
                  <c:v>-4.2400000619949543</c:v>
                </c:pt>
                <c:pt idx="136">
                  <c:v>-9.9986454223859213E-9</c:v>
                </c:pt>
                <c:pt idx="137">
                  <c:v>-9.9986436999980525E-9</c:v>
                </c:pt>
                <c:pt idx="138">
                  <c:v>-0.26127528368348801</c:v>
                </c:pt>
                <c:pt idx="139">
                  <c:v>-9.9987837601642486E-9</c:v>
                </c:pt>
                <c:pt idx="140">
                  <c:v>-9.9638786128643974E-9</c:v>
                </c:pt>
                <c:pt idx="141">
                  <c:v>-9.9764602830982737E-9</c:v>
                </c:pt>
                <c:pt idx="142">
                  <c:v>-0.35696313140665231</c:v>
                </c:pt>
                <c:pt idx="143">
                  <c:v>-4.1145765926700841</c:v>
                </c:pt>
                <c:pt idx="144">
                  <c:v>-0.32846035384471889</c:v>
                </c:pt>
                <c:pt idx="145">
                  <c:v>-9.9732128437686071E-9</c:v>
                </c:pt>
                <c:pt idx="146">
                  <c:v>-4.8000000579883384</c:v>
                </c:pt>
                <c:pt idx="147">
                  <c:v>-9.4635115673613136E-9</c:v>
                </c:pt>
                <c:pt idx="148">
                  <c:v>-4.5200000580871658</c:v>
                </c:pt>
                <c:pt idx="149">
                  <c:v>-0.99691787244557051</c:v>
                </c:pt>
                <c:pt idx="150">
                  <c:v>-3.9600000639872661</c:v>
                </c:pt>
                <c:pt idx="151">
                  <c:v>-9.9981695039527775E-9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-3.6800000659883678</c:v>
                </c:pt>
                <c:pt idx="157">
                  <c:v>-3.9600000639890962</c:v>
                </c:pt>
                <c:pt idx="158">
                  <c:v>-4.2400000619887779</c:v>
                </c:pt>
                <c:pt idx="159">
                  <c:v>-0.88562139220816916</c:v>
                </c:pt>
                <c:pt idx="160">
                  <c:v>-9.8198353995116707E-9</c:v>
                </c:pt>
                <c:pt idx="161">
                  <c:v>-4.8000000579934294</c:v>
                </c:pt>
                <c:pt idx="162">
                  <c:v>-2.877460790884947</c:v>
                </c:pt>
                <c:pt idx="163">
                  <c:v>-4.8000000579432482</c:v>
                </c:pt>
                <c:pt idx="164">
                  <c:v>-9.9984379271396456E-9</c:v>
                </c:pt>
                <c:pt idx="165">
                  <c:v>-4.8000000559710534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-0.196804814465669</c:v>
                </c:pt>
                <c:pt idx="170">
                  <c:v>-1.023206945410031E-8</c:v>
                </c:pt>
                <c:pt idx="171">
                  <c:v>-9.9698567220203833E-9</c:v>
                </c:pt>
                <c:pt idx="172">
                  <c:v>-9.9689498480650173E-9</c:v>
                </c:pt>
                <c:pt idx="173">
                  <c:v>-9.9786467738825062E-9</c:v>
                </c:pt>
                <c:pt idx="174">
                  <c:v>-9.9711604905900912E-9</c:v>
                </c:pt>
                <c:pt idx="175">
                  <c:v>-9.9745142729386033E-9</c:v>
                </c:pt>
                <c:pt idx="176">
                  <c:v>-3.5400000668871971</c:v>
                </c:pt>
                <c:pt idx="177">
                  <c:v>-9.9867554556620572E-9</c:v>
                </c:pt>
                <c:pt idx="178">
                  <c:v>-9.9671993665532248E-9</c:v>
                </c:pt>
                <c:pt idx="179">
                  <c:v>-9.9954191482387041E-9</c:v>
                </c:pt>
                <c:pt idx="180">
                  <c:v>-3.6800000658978682</c:v>
                </c:pt>
                <c:pt idx="181">
                  <c:v>-9.9785679335747655E-9</c:v>
                </c:pt>
                <c:pt idx="182">
                  <c:v>-9.9870003316930799E-9</c:v>
                </c:pt>
                <c:pt idx="183">
                  <c:v>-9.9612680297082563E-9</c:v>
                </c:pt>
                <c:pt idx="184">
                  <c:v>-4.6600000589567872</c:v>
                </c:pt>
                <c:pt idx="185">
                  <c:v>-2.399660705432026</c:v>
                </c:pt>
                <c:pt idx="186">
                  <c:v>-3.7752580554294801</c:v>
                </c:pt>
                <c:pt idx="187">
                  <c:v>-9.9567336183532722E-9</c:v>
                </c:pt>
                <c:pt idx="188">
                  <c:v>-4.8000000578495126</c:v>
                </c:pt>
                <c:pt idx="189">
                  <c:v>-9.9743302262128605E-9</c:v>
                </c:pt>
                <c:pt idx="190">
                  <c:v>-9.3285503677845504E-9</c:v>
                </c:pt>
                <c:pt idx="191">
                  <c:v>-9.9671323940502901E-9</c:v>
                </c:pt>
                <c:pt idx="192">
                  <c:v>-4.8000000579318858</c:v>
                </c:pt>
                <c:pt idx="193">
                  <c:v>-4.8000000578767574</c:v>
                </c:pt>
                <c:pt idx="194">
                  <c:v>-9.9795736230548707E-9</c:v>
                </c:pt>
                <c:pt idx="195">
                  <c:v>-9.9777870643034972E-9</c:v>
                </c:pt>
                <c:pt idx="196">
                  <c:v>-4.8000000578371482</c:v>
                </c:pt>
                <c:pt idx="197">
                  <c:v>-4.520000059849127</c:v>
                </c:pt>
                <c:pt idx="198">
                  <c:v>-9.959344636530386E-9</c:v>
                </c:pt>
                <c:pt idx="199">
                  <c:v>-9.9806248692496614E-9</c:v>
                </c:pt>
                <c:pt idx="200">
                  <c:v>-2.9931333456045671E-8</c:v>
                </c:pt>
                <c:pt idx="201">
                  <c:v>0</c:v>
                </c:pt>
                <c:pt idx="202">
                  <c:v>-3.400000067603302</c:v>
                </c:pt>
                <c:pt idx="203">
                  <c:v>-3.189595249731414E-2</c:v>
                </c:pt>
                <c:pt idx="204">
                  <c:v>-3.5400000669901912</c:v>
                </c:pt>
                <c:pt idx="205">
                  <c:v>0</c:v>
                </c:pt>
                <c:pt idx="206">
                  <c:v>-3.9600000639844462</c:v>
                </c:pt>
                <c:pt idx="207">
                  <c:v>0</c:v>
                </c:pt>
                <c:pt idx="208">
                  <c:v>0</c:v>
                </c:pt>
                <c:pt idx="209">
                  <c:v>-4.6600000588048136</c:v>
                </c:pt>
                <c:pt idx="210">
                  <c:v>0</c:v>
                </c:pt>
                <c:pt idx="211">
                  <c:v>0</c:v>
                </c:pt>
                <c:pt idx="212">
                  <c:v>-9.9887585227244746E-9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-4.8000000577761588</c:v>
                </c:pt>
                <c:pt idx="219">
                  <c:v>-4.56197805128025E-11</c:v>
                </c:pt>
                <c:pt idx="220">
                  <c:v>-9.9932240723226004E-9</c:v>
                </c:pt>
                <c:pt idx="221">
                  <c:v>-4.2400000619816849</c:v>
                </c:pt>
                <c:pt idx="222">
                  <c:v>-3.9600000634122918</c:v>
                </c:pt>
                <c:pt idx="223">
                  <c:v>-3.6800000658854191</c:v>
                </c:pt>
                <c:pt idx="224">
                  <c:v>-2.033875321836343</c:v>
                </c:pt>
                <c:pt idx="225">
                  <c:v>-1.4333649498170451</c:v>
                </c:pt>
                <c:pt idx="226">
                  <c:v>-3.4700000673863531</c:v>
                </c:pt>
                <c:pt idx="227">
                  <c:v>0</c:v>
                </c:pt>
                <c:pt idx="228">
                  <c:v>-9.9941419842171216E-9</c:v>
                </c:pt>
                <c:pt idx="229">
                  <c:v>0</c:v>
                </c:pt>
                <c:pt idx="230">
                  <c:v>-1.3966351092918019</c:v>
                </c:pt>
                <c:pt idx="231">
                  <c:v>0</c:v>
                </c:pt>
                <c:pt idx="232">
                  <c:v>-4.6600000587898727</c:v>
                </c:pt>
                <c:pt idx="233">
                  <c:v>-9.9788304035428097E-9</c:v>
                </c:pt>
                <c:pt idx="234">
                  <c:v>0</c:v>
                </c:pt>
                <c:pt idx="235">
                  <c:v>0</c:v>
                </c:pt>
                <c:pt idx="236">
                  <c:v>-9.7695534242620397E-2</c:v>
                </c:pt>
                <c:pt idx="237">
                  <c:v>0</c:v>
                </c:pt>
                <c:pt idx="238">
                  <c:v>0</c:v>
                </c:pt>
                <c:pt idx="239">
                  <c:v>-9.9937385049511783E-9</c:v>
                </c:pt>
                <c:pt idx="240">
                  <c:v>-3.0439504499409157E-8</c:v>
                </c:pt>
                <c:pt idx="241">
                  <c:v>0</c:v>
                </c:pt>
                <c:pt idx="242">
                  <c:v>-4.8000000576499007</c:v>
                </c:pt>
                <c:pt idx="243">
                  <c:v>-9.995069033855035E-9</c:v>
                </c:pt>
                <c:pt idx="244">
                  <c:v>-3.5715142890740288</c:v>
                </c:pt>
                <c:pt idx="245">
                  <c:v>-3.4393327032751051</c:v>
                </c:pt>
                <c:pt idx="246">
                  <c:v>0</c:v>
                </c:pt>
                <c:pt idx="247">
                  <c:v>-9.9931836586714555E-9</c:v>
                </c:pt>
                <c:pt idx="248">
                  <c:v>0</c:v>
                </c:pt>
                <c:pt idx="249">
                  <c:v>-1.0444413068139929E-8</c:v>
                </c:pt>
                <c:pt idx="250">
                  <c:v>-9.5620712869508365E-9</c:v>
                </c:pt>
                <c:pt idx="251">
                  <c:v>-0.68187762549535902</c:v>
                </c:pt>
                <c:pt idx="252">
                  <c:v>0</c:v>
                </c:pt>
                <c:pt idx="253">
                  <c:v>0</c:v>
                </c:pt>
                <c:pt idx="254">
                  <c:v>-3.9600000639893409</c:v>
                </c:pt>
                <c:pt idx="255">
                  <c:v>0</c:v>
                </c:pt>
                <c:pt idx="256">
                  <c:v>0</c:v>
                </c:pt>
                <c:pt idx="257">
                  <c:v>-4.6600000589771806</c:v>
                </c:pt>
                <c:pt idx="258">
                  <c:v>-4.8000000579867228</c:v>
                </c:pt>
                <c:pt idx="259">
                  <c:v>-4.8000000579853648</c:v>
                </c:pt>
                <c:pt idx="260">
                  <c:v>-4.8000000579936426</c:v>
                </c:pt>
                <c:pt idx="261">
                  <c:v>-4.8000000579962254</c:v>
                </c:pt>
                <c:pt idx="262">
                  <c:v>0</c:v>
                </c:pt>
                <c:pt idx="263">
                  <c:v>-8.143674017669196E-3</c:v>
                </c:pt>
                <c:pt idx="264">
                  <c:v>0</c:v>
                </c:pt>
                <c:pt idx="265">
                  <c:v>-6.1818320519154591E-11</c:v>
                </c:pt>
                <c:pt idx="266">
                  <c:v>0</c:v>
                </c:pt>
                <c:pt idx="267">
                  <c:v>-0.95212782544019381</c:v>
                </c:pt>
                <c:pt idx="268">
                  <c:v>-3.6055988376915091</c:v>
                </c:pt>
                <c:pt idx="269">
                  <c:v>-9.5191039835635035E-9</c:v>
                </c:pt>
                <c:pt idx="270">
                  <c:v>0</c:v>
                </c:pt>
                <c:pt idx="271">
                  <c:v>-9.9679231024097299E-9</c:v>
                </c:pt>
                <c:pt idx="272">
                  <c:v>-3.5400000669020901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-3.6083331782870198</c:v>
                </c:pt>
                <c:pt idx="277">
                  <c:v>-9.9706043671891382E-9</c:v>
                </c:pt>
                <c:pt idx="278">
                  <c:v>-9.9858068038294762E-9</c:v>
                </c:pt>
                <c:pt idx="279">
                  <c:v>-9.9860663672968658E-9</c:v>
                </c:pt>
                <c:pt idx="280">
                  <c:v>-4.6600000589182704</c:v>
                </c:pt>
                <c:pt idx="281">
                  <c:v>-2.0175880324970179</c:v>
                </c:pt>
                <c:pt idx="282">
                  <c:v>-4.8000000579896147</c:v>
                </c:pt>
                <c:pt idx="283">
                  <c:v>0</c:v>
                </c:pt>
                <c:pt idx="284">
                  <c:v>-4.8000000579786146</c:v>
                </c:pt>
                <c:pt idx="285">
                  <c:v>-5.7572625951851719E-9</c:v>
                </c:pt>
                <c:pt idx="286">
                  <c:v>-5.7564482713958159E-9</c:v>
                </c:pt>
                <c:pt idx="287">
                  <c:v>-9.9982110512472691E-9</c:v>
                </c:pt>
                <c:pt idx="288">
                  <c:v>-4.8000000579001991</c:v>
                </c:pt>
                <c:pt idx="289">
                  <c:v>-9.9942003775462445E-9</c:v>
                </c:pt>
                <c:pt idx="290">
                  <c:v>-9.9966501267747092E-9</c:v>
                </c:pt>
                <c:pt idx="291">
                  <c:v>-9.9816155506794233E-9</c:v>
                </c:pt>
                <c:pt idx="292">
                  <c:v>-4.8000000579466633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-3.680000065739379</c:v>
                </c:pt>
                <c:pt idx="297">
                  <c:v>-9.9983250984137908E-9</c:v>
                </c:pt>
                <c:pt idx="298">
                  <c:v>0</c:v>
                </c:pt>
                <c:pt idx="299">
                  <c:v>-9.9934232168846338E-9</c:v>
                </c:pt>
                <c:pt idx="300">
                  <c:v>-0.35861734266904649</c:v>
                </c:pt>
                <c:pt idx="301">
                  <c:v>-3.6800000659625991</c:v>
                </c:pt>
                <c:pt idx="302">
                  <c:v>-3.9600000638744071</c:v>
                </c:pt>
                <c:pt idx="303">
                  <c:v>-1.7413827426864921</c:v>
                </c:pt>
                <c:pt idx="304">
                  <c:v>-4.5200000599858612</c:v>
                </c:pt>
                <c:pt idx="305">
                  <c:v>0</c:v>
                </c:pt>
                <c:pt idx="306">
                  <c:v>-4.8000000579093118</c:v>
                </c:pt>
                <c:pt idx="307">
                  <c:v>0</c:v>
                </c:pt>
                <c:pt idx="308">
                  <c:v>-9.9983680630046576E-9</c:v>
                </c:pt>
                <c:pt idx="309">
                  <c:v>0</c:v>
                </c:pt>
                <c:pt idx="310">
                  <c:v>-4.8000000579553994</c:v>
                </c:pt>
                <c:pt idx="311">
                  <c:v>0</c:v>
                </c:pt>
                <c:pt idx="312">
                  <c:v>-9.9986636933910133E-9</c:v>
                </c:pt>
                <c:pt idx="313">
                  <c:v>-4.8000000579677744</c:v>
                </c:pt>
                <c:pt idx="314">
                  <c:v>-4.8000000578258293</c:v>
                </c:pt>
                <c:pt idx="315">
                  <c:v>0</c:v>
                </c:pt>
                <c:pt idx="316">
                  <c:v>-9.9981030967138259E-9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-2.1709600113386989</c:v>
                </c:pt>
                <c:pt idx="321">
                  <c:v>-2.4231359688220651</c:v>
                </c:pt>
                <c:pt idx="322">
                  <c:v>-0.48590415519365809</c:v>
                </c:pt>
                <c:pt idx="323">
                  <c:v>0</c:v>
                </c:pt>
                <c:pt idx="324">
                  <c:v>-1.1333239447249159</c:v>
                </c:pt>
                <c:pt idx="325">
                  <c:v>-9.7640446868203592E-9</c:v>
                </c:pt>
                <c:pt idx="326">
                  <c:v>-9.9518510702020766E-9</c:v>
                </c:pt>
                <c:pt idx="327">
                  <c:v>-9.9975463133775178E-9</c:v>
                </c:pt>
                <c:pt idx="328">
                  <c:v>-4.6600000588171291</c:v>
                </c:pt>
                <c:pt idx="329">
                  <c:v>-9.9742060787253233E-9</c:v>
                </c:pt>
                <c:pt idx="330">
                  <c:v>-9.9975833736502964E-9</c:v>
                </c:pt>
                <c:pt idx="331">
                  <c:v>-9.9971227162233539E-9</c:v>
                </c:pt>
                <c:pt idx="332">
                  <c:v>-4.800000057983234</c:v>
                </c:pt>
                <c:pt idx="333">
                  <c:v>-4.8000000579813076</c:v>
                </c:pt>
                <c:pt idx="334">
                  <c:v>-4.8000000579838433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-9.9981178242227211E-9</c:v>
                </c:pt>
                <c:pt idx="339">
                  <c:v>-9.9965336454166662E-9</c:v>
                </c:pt>
                <c:pt idx="340">
                  <c:v>-4.5200000599784014</c:v>
                </c:pt>
                <c:pt idx="341">
                  <c:v>-4.2400000619786882</c:v>
                </c:pt>
                <c:pt idx="342">
                  <c:v>0</c:v>
                </c:pt>
                <c:pt idx="343">
                  <c:v>-2.1709600109570628</c:v>
                </c:pt>
                <c:pt idx="344">
                  <c:v>-3.540000066638048</c:v>
                </c:pt>
                <c:pt idx="345">
                  <c:v>-1.9928999089741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-4.2400000601855936</c:v>
                </c:pt>
                <c:pt idx="351">
                  <c:v>0</c:v>
                </c:pt>
                <c:pt idx="352">
                  <c:v>-9.9979356969839446E-9</c:v>
                </c:pt>
                <c:pt idx="353">
                  <c:v>-4.8000000579779636</c:v>
                </c:pt>
                <c:pt idx="354">
                  <c:v>-4.8000000579785276</c:v>
                </c:pt>
                <c:pt idx="355">
                  <c:v>-1.028467013558729E-8</c:v>
                </c:pt>
                <c:pt idx="356">
                  <c:v>-9.9929956670216846E-9</c:v>
                </c:pt>
                <c:pt idx="357">
                  <c:v>-4.8000000579609567</c:v>
                </c:pt>
                <c:pt idx="358">
                  <c:v>-9.9954020347099298E-9</c:v>
                </c:pt>
                <c:pt idx="359">
                  <c:v>0</c:v>
                </c:pt>
                <c:pt idx="360">
                  <c:v>-9.997059526298928E-9</c:v>
                </c:pt>
                <c:pt idx="361">
                  <c:v>-2.8495970858462329</c:v>
                </c:pt>
                <c:pt idx="362">
                  <c:v>0</c:v>
                </c:pt>
                <c:pt idx="363">
                  <c:v>-9.9956713469139571E-9</c:v>
                </c:pt>
                <c:pt idx="364">
                  <c:v>-4.8000000579901299</c:v>
                </c:pt>
                <c:pt idx="365">
                  <c:v>-4.5200000599828236</c:v>
                </c:pt>
                <c:pt idx="366">
                  <c:v>-9.9964670553979886E-9</c:v>
                </c:pt>
                <c:pt idx="367">
                  <c:v>-9.9959388803068705E-9</c:v>
                </c:pt>
                <c:pt idx="368">
                  <c:v>-3.680000065989824</c:v>
                </c:pt>
                <c:pt idx="369">
                  <c:v>-9.9978220328946973E-9</c:v>
                </c:pt>
                <c:pt idx="370">
                  <c:v>-9.996803707493188E-9</c:v>
                </c:pt>
                <c:pt idx="371">
                  <c:v>-9.9970150919753769E-9</c:v>
                </c:pt>
                <c:pt idx="372">
                  <c:v>-3.5400000669898488</c:v>
                </c:pt>
                <c:pt idx="373">
                  <c:v>-9.996858617596598E-9</c:v>
                </c:pt>
                <c:pt idx="374">
                  <c:v>-9.9980806832992984E-9</c:v>
                </c:pt>
                <c:pt idx="375">
                  <c:v>-9.9984542257715387E-9</c:v>
                </c:pt>
                <c:pt idx="376">
                  <c:v>-4.5200000599891137</c:v>
                </c:pt>
                <c:pt idx="377">
                  <c:v>-9.9972332934641085E-9</c:v>
                </c:pt>
                <c:pt idx="378">
                  <c:v>-4.8000000579901094</c:v>
                </c:pt>
                <c:pt idx="379">
                  <c:v>-0.46622368018316729</c:v>
                </c:pt>
                <c:pt idx="380">
                  <c:v>-4.800000057997849</c:v>
                </c:pt>
                <c:pt idx="381">
                  <c:v>0</c:v>
                </c:pt>
                <c:pt idx="382">
                  <c:v>0</c:v>
                </c:pt>
                <c:pt idx="383">
                  <c:v>-9.9996362048895457E-9</c:v>
                </c:pt>
                <c:pt idx="384">
                  <c:v>-4.8000000579922686</c:v>
                </c:pt>
                <c:pt idx="385">
                  <c:v>-9.9981346111453351E-9</c:v>
                </c:pt>
                <c:pt idx="386">
                  <c:v>-9.9982968395881973E-9</c:v>
                </c:pt>
                <c:pt idx="387">
                  <c:v>-9.9975117802229184E-9</c:v>
                </c:pt>
                <c:pt idx="388">
                  <c:v>-4.5200000599910251</c:v>
                </c:pt>
                <c:pt idx="389">
                  <c:v>0</c:v>
                </c:pt>
                <c:pt idx="390">
                  <c:v>-3.9600000639906008</c:v>
                </c:pt>
                <c:pt idx="391">
                  <c:v>-9.994470938201657E-9</c:v>
                </c:pt>
                <c:pt idx="392">
                  <c:v>-3.5400000669850198</c:v>
                </c:pt>
                <c:pt idx="393">
                  <c:v>-1.807889176479998</c:v>
                </c:pt>
                <c:pt idx="394">
                  <c:v>0</c:v>
                </c:pt>
                <c:pt idx="395">
                  <c:v>0</c:v>
                </c:pt>
                <c:pt idx="396">
                  <c:v>-3.6800000659703</c:v>
                </c:pt>
                <c:pt idx="397">
                  <c:v>-3.653103382050559</c:v>
                </c:pt>
                <c:pt idx="398">
                  <c:v>0</c:v>
                </c:pt>
                <c:pt idx="399">
                  <c:v>-2.835345707279433</c:v>
                </c:pt>
                <c:pt idx="400">
                  <c:v>0</c:v>
                </c:pt>
                <c:pt idx="401">
                  <c:v>0</c:v>
                </c:pt>
                <c:pt idx="402">
                  <c:v>-2.493991258802422</c:v>
                </c:pt>
                <c:pt idx="403">
                  <c:v>-4.8000000571278374</c:v>
                </c:pt>
                <c:pt idx="404">
                  <c:v>-9.9985225950705072E-9</c:v>
                </c:pt>
                <c:pt idx="405">
                  <c:v>-9.997407773486371E-9</c:v>
                </c:pt>
                <c:pt idx="406">
                  <c:v>-4.8000000571618227</c:v>
                </c:pt>
                <c:pt idx="407">
                  <c:v>-1.1464668897258961</c:v>
                </c:pt>
                <c:pt idx="408">
                  <c:v>-9.9987310953082276E-9</c:v>
                </c:pt>
                <c:pt idx="409">
                  <c:v>-9.9973254434428885E-9</c:v>
                </c:pt>
                <c:pt idx="410">
                  <c:v>-4.8000000579492044</c:v>
                </c:pt>
                <c:pt idx="411">
                  <c:v>0</c:v>
                </c:pt>
                <c:pt idx="412">
                  <c:v>-9.9978272088056477E-9</c:v>
                </c:pt>
                <c:pt idx="413">
                  <c:v>-4.5200000597987327</c:v>
                </c:pt>
                <c:pt idx="414">
                  <c:v>-0.12545867885197889</c:v>
                </c:pt>
                <c:pt idx="415">
                  <c:v>-3.9600000639817878</c:v>
                </c:pt>
                <c:pt idx="416">
                  <c:v>-3.6800000659826262</c:v>
                </c:pt>
                <c:pt idx="417">
                  <c:v>-3.540000066983882</c:v>
                </c:pt>
                <c:pt idx="418">
                  <c:v>-3.4000000679854132</c:v>
                </c:pt>
                <c:pt idx="419">
                  <c:v>-3.4700000674825122</c:v>
                </c:pt>
                <c:pt idx="420">
                  <c:v>-1.1645412298465181</c:v>
                </c:pt>
                <c:pt idx="421">
                  <c:v>-9.9985722316991013E-9</c:v>
                </c:pt>
                <c:pt idx="422">
                  <c:v>-3.960000063989753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-9.9909106422678568E-9</c:v>
                </c:pt>
                <c:pt idx="427">
                  <c:v>-9.9910051740000606E-9</c:v>
                </c:pt>
                <c:pt idx="428">
                  <c:v>-9.9905788163771766E-9</c:v>
                </c:pt>
                <c:pt idx="429">
                  <c:v>0</c:v>
                </c:pt>
                <c:pt idx="430">
                  <c:v>-4.8000000579880222</c:v>
                </c:pt>
                <c:pt idx="431">
                  <c:v>0</c:v>
                </c:pt>
                <c:pt idx="432">
                  <c:v>-4.8000000579879343</c:v>
                </c:pt>
                <c:pt idx="433">
                  <c:v>-3.2676375237431832</c:v>
                </c:pt>
                <c:pt idx="434">
                  <c:v>0</c:v>
                </c:pt>
                <c:pt idx="435">
                  <c:v>-9.9982462486309858E-9</c:v>
                </c:pt>
                <c:pt idx="436">
                  <c:v>-4.5200000599882921</c:v>
                </c:pt>
                <c:pt idx="437">
                  <c:v>-4.2400000619899254</c:v>
                </c:pt>
                <c:pt idx="438">
                  <c:v>-3.7555775803133988</c:v>
                </c:pt>
                <c:pt idx="439">
                  <c:v>-9.9987382002058439E-9</c:v>
                </c:pt>
                <c:pt idx="440">
                  <c:v>0</c:v>
                </c:pt>
                <c:pt idx="441">
                  <c:v>0</c:v>
                </c:pt>
                <c:pt idx="442">
                  <c:v>-3.4700000673185469</c:v>
                </c:pt>
                <c:pt idx="443">
                  <c:v>-9.8549490862798595E-9</c:v>
                </c:pt>
                <c:pt idx="444">
                  <c:v>0</c:v>
                </c:pt>
                <c:pt idx="445">
                  <c:v>0</c:v>
                </c:pt>
                <c:pt idx="446">
                  <c:v>-4.2400000608529069</c:v>
                </c:pt>
                <c:pt idx="447">
                  <c:v>-4.206871234583847</c:v>
                </c:pt>
                <c:pt idx="448">
                  <c:v>-9.96977146944539E-9</c:v>
                </c:pt>
                <c:pt idx="449">
                  <c:v>0</c:v>
                </c:pt>
                <c:pt idx="450">
                  <c:v>-6.0200760135942166E-11</c:v>
                </c:pt>
                <c:pt idx="451">
                  <c:v>-4.8000000578968196</c:v>
                </c:pt>
                <c:pt idx="452">
                  <c:v>-9.9644287540430778E-9</c:v>
                </c:pt>
                <c:pt idx="453">
                  <c:v>-4.5897824052517473</c:v>
                </c:pt>
                <c:pt idx="454">
                  <c:v>-4.8183242085598231E-2</c:v>
                </c:pt>
                <c:pt idx="455">
                  <c:v>-4.3208822633537531</c:v>
                </c:pt>
                <c:pt idx="456">
                  <c:v>-9.9927693430401724E-9</c:v>
                </c:pt>
                <c:pt idx="457">
                  <c:v>-4.8000000578764377</c:v>
                </c:pt>
                <c:pt idx="458">
                  <c:v>-2.2456100894915521</c:v>
                </c:pt>
                <c:pt idx="459">
                  <c:v>-2.0698430871785849</c:v>
                </c:pt>
                <c:pt idx="460">
                  <c:v>-4.8000000579876616</c:v>
                </c:pt>
                <c:pt idx="461">
                  <c:v>-9.9869712477535663E-9</c:v>
                </c:pt>
                <c:pt idx="462">
                  <c:v>-9.9868884814134365E-9</c:v>
                </c:pt>
                <c:pt idx="463">
                  <c:v>-9.9872209680388575E-9</c:v>
                </c:pt>
                <c:pt idx="464">
                  <c:v>-3.680000065964685</c:v>
                </c:pt>
                <c:pt idx="465">
                  <c:v>-9.9862109024717963E-9</c:v>
                </c:pt>
                <c:pt idx="466">
                  <c:v>-9.9982223802487577E-9</c:v>
                </c:pt>
                <c:pt idx="467">
                  <c:v>-9.9982223802487594E-9</c:v>
                </c:pt>
                <c:pt idx="468">
                  <c:v>-3.5400000669549452</c:v>
                </c:pt>
                <c:pt idx="469">
                  <c:v>-0.47165277677096018</c:v>
                </c:pt>
                <c:pt idx="470">
                  <c:v>-9.9984833116988284E-9</c:v>
                </c:pt>
                <c:pt idx="471">
                  <c:v>-9.9865442467179771E-9</c:v>
                </c:pt>
                <c:pt idx="472">
                  <c:v>-4.5200000599299202</c:v>
                </c:pt>
                <c:pt idx="473">
                  <c:v>-9.9869075934373234E-9</c:v>
                </c:pt>
                <c:pt idx="474">
                  <c:v>-3.5972247030788489E-9</c:v>
                </c:pt>
                <c:pt idx="475">
                  <c:v>-2.6507564230070839</c:v>
                </c:pt>
                <c:pt idx="476">
                  <c:v>-4.8000000579532491</c:v>
                </c:pt>
                <c:pt idx="477">
                  <c:v>0</c:v>
                </c:pt>
                <c:pt idx="478">
                  <c:v>-9.9984615088855091E-9</c:v>
                </c:pt>
                <c:pt idx="479">
                  <c:v>-9.9982031153652023E-9</c:v>
                </c:pt>
                <c:pt idx="480">
                  <c:v>-4.8000000579906041</c:v>
                </c:pt>
                <c:pt idx="481">
                  <c:v>-0.18255338303964161</c:v>
                </c:pt>
                <c:pt idx="482">
                  <c:v>-9.9984875411298035E-9</c:v>
                </c:pt>
                <c:pt idx="483">
                  <c:v>-9.9981397079523815E-9</c:v>
                </c:pt>
                <c:pt idx="484">
                  <c:v>-4.5200000599902461</c:v>
                </c:pt>
                <c:pt idx="485">
                  <c:v>-9.9985235493964181E-9</c:v>
                </c:pt>
                <c:pt idx="486">
                  <c:v>-9.9862964710225887E-9</c:v>
                </c:pt>
                <c:pt idx="487">
                  <c:v>-9.9861421764673649E-9</c:v>
                </c:pt>
                <c:pt idx="488">
                  <c:v>-3.5400000669901921</c:v>
                </c:pt>
                <c:pt idx="489">
                  <c:v>-9.9984409712856273E-9</c:v>
                </c:pt>
                <c:pt idx="490">
                  <c:v>-9.9877094807859459E-9</c:v>
                </c:pt>
                <c:pt idx="491">
                  <c:v>-9.9854226789275314E-9</c:v>
                </c:pt>
                <c:pt idx="492">
                  <c:v>-2.0532023920596241</c:v>
                </c:pt>
                <c:pt idx="493">
                  <c:v>-3.96000006398857</c:v>
                </c:pt>
                <c:pt idx="494">
                  <c:v>0</c:v>
                </c:pt>
                <c:pt idx="495">
                  <c:v>-1.172006237669027</c:v>
                </c:pt>
                <c:pt idx="496">
                  <c:v>0</c:v>
                </c:pt>
                <c:pt idx="497">
                  <c:v>-3.5126255076120501</c:v>
                </c:pt>
                <c:pt idx="498">
                  <c:v>-4.7504595314915381</c:v>
                </c:pt>
                <c:pt idx="499">
                  <c:v>0</c:v>
                </c:pt>
                <c:pt idx="500">
                  <c:v>-3.0837268765524111</c:v>
                </c:pt>
                <c:pt idx="501">
                  <c:v>-4.8000000574262387</c:v>
                </c:pt>
                <c:pt idx="502">
                  <c:v>0</c:v>
                </c:pt>
                <c:pt idx="503">
                  <c:v>-9.9775375846896147E-9</c:v>
                </c:pt>
                <c:pt idx="504">
                  <c:v>-9.9986393747997275E-9</c:v>
                </c:pt>
                <c:pt idx="505">
                  <c:v>-0.63995477125625833</c:v>
                </c:pt>
                <c:pt idx="506">
                  <c:v>-4.8000000579905571</c:v>
                </c:pt>
                <c:pt idx="507">
                  <c:v>-4.800000057990589</c:v>
                </c:pt>
                <c:pt idx="508">
                  <c:v>-2.802092490632913</c:v>
                </c:pt>
                <c:pt idx="509">
                  <c:v>-9.9987828812320554E-9</c:v>
                </c:pt>
                <c:pt idx="510">
                  <c:v>-9.9986476549671551E-9</c:v>
                </c:pt>
                <c:pt idx="511">
                  <c:v>-9.997355938830463E-9</c:v>
                </c:pt>
                <c:pt idx="512">
                  <c:v>-9.9973432065175665E-9</c:v>
                </c:pt>
                <c:pt idx="513">
                  <c:v>-9.9973648658830273E-9</c:v>
                </c:pt>
                <c:pt idx="514">
                  <c:v>-9.9972815917031375E-9</c:v>
                </c:pt>
                <c:pt idx="515">
                  <c:v>-9.9985837006869739E-9</c:v>
                </c:pt>
                <c:pt idx="516">
                  <c:v>-9.9987120456044308E-9</c:v>
                </c:pt>
                <c:pt idx="517">
                  <c:v>-9.9985567443690599E-9</c:v>
                </c:pt>
                <c:pt idx="518">
                  <c:v>-9.9971884431361279E-9</c:v>
                </c:pt>
                <c:pt idx="519">
                  <c:v>-9.9972055072864515E-9</c:v>
                </c:pt>
                <c:pt idx="520">
                  <c:v>-4.6600000589670243</c:v>
                </c:pt>
                <c:pt idx="521">
                  <c:v>-9.9972456026069166E-9</c:v>
                </c:pt>
                <c:pt idx="522">
                  <c:v>-9.9971926836176734E-9</c:v>
                </c:pt>
                <c:pt idx="523">
                  <c:v>-9.9985613837692141E-9</c:v>
                </c:pt>
                <c:pt idx="524">
                  <c:v>-4.8000000579946143</c:v>
                </c:pt>
                <c:pt idx="525">
                  <c:v>-9.9985785739167855E-9</c:v>
                </c:pt>
                <c:pt idx="526">
                  <c:v>-0.28299167006615777</c:v>
                </c:pt>
                <c:pt idx="527">
                  <c:v>-9.9988688822489856E-9</c:v>
                </c:pt>
                <c:pt idx="528">
                  <c:v>-9.9946404879416761E-9</c:v>
                </c:pt>
                <c:pt idx="529">
                  <c:v>-9.9886448023527467E-9</c:v>
                </c:pt>
                <c:pt idx="530">
                  <c:v>-0.90462323029735148</c:v>
                </c:pt>
                <c:pt idx="531">
                  <c:v>-9.9859006072034203E-9</c:v>
                </c:pt>
                <c:pt idx="532">
                  <c:v>-4.8000000578459856</c:v>
                </c:pt>
                <c:pt idx="533">
                  <c:v>-9.9274730861059387E-9</c:v>
                </c:pt>
                <c:pt idx="534">
                  <c:v>-4.240000061626831</c:v>
                </c:pt>
                <c:pt idx="535">
                  <c:v>-3.960000063989336</c:v>
                </c:pt>
                <c:pt idx="536">
                  <c:v>-3.680000065989367</c:v>
                </c:pt>
                <c:pt idx="537">
                  <c:v>-3.54000006698922</c:v>
                </c:pt>
                <c:pt idx="538">
                  <c:v>-2.0413403301111841</c:v>
                </c:pt>
                <c:pt idx="539">
                  <c:v>-9.9985005107727589E-9</c:v>
                </c:pt>
                <c:pt idx="540">
                  <c:v>0</c:v>
                </c:pt>
                <c:pt idx="541">
                  <c:v>-3.6800000659112442</c:v>
                </c:pt>
                <c:pt idx="542">
                  <c:v>-3.9600000638651198</c:v>
                </c:pt>
                <c:pt idx="543">
                  <c:v>-9.9683391569514853E-9</c:v>
                </c:pt>
                <c:pt idx="544">
                  <c:v>-9.9984973421832922E-9</c:v>
                </c:pt>
                <c:pt idx="545">
                  <c:v>-9.998495080804715E-9</c:v>
                </c:pt>
                <c:pt idx="546">
                  <c:v>-4.8000000579894886</c:v>
                </c:pt>
                <c:pt idx="547">
                  <c:v>-4.8000000579891351</c:v>
                </c:pt>
                <c:pt idx="548">
                  <c:v>-9.9985257940069409E-9</c:v>
                </c:pt>
                <c:pt idx="549">
                  <c:v>-4.6831287740379981</c:v>
                </c:pt>
                <c:pt idx="550">
                  <c:v>0</c:v>
                </c:pt>
                <c:pt idx="551">
                  <c:v>-2.464809864358156</c:v>
                </c:pt>
                <c:pt idx="552">
                  <c:v>-0.14794289223917589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-4.5200000581983559</c:v>
                </c:pt>
                <c:pt idx="557">
                  <c:v>0</c:v>
                </c:pt>
                <c:pt idx="558">
                  <c:v>0</c:v>
                </c:pt>
                <c:pt idx="559">
                  <c:v>-2.1736745591832101</c:v>
                </c:pt>
                <c:pt idx="560">
                  <c:v>-3.5400000669253422</c:v>
                </c:pt>
                <c:pt idx="561">
                  <c:v>-9.996036955572557E-9</c:v>
                </c:pt>
                <c:pt idx="562">
                  <c:v>0</c:v>
                </c:pt>
                <c:pt idx="563">
                  <c:v>-9.9944546499415334E-9</c:v>
                </c:pt>
                <c:pt idx="564">
                  <c:v>-3.6800000659591841</c:v>
                </c:pt>
                <c:pt idx="565">
                  <c:v>-9.9889027585820573E-9</c:v>
                </c:pt>
                <c:pt idx="566">
                  <c:v>-9.9982836853710419E-9</c:v>
                </c:pt>
                <c:pt idx="567">
                  <c:v>-9.989939009095353E-9</c:v>
                </c:pt>
                <c:pt idx="568">
                  <c:v>-4.6600000589513071</c:v>
                </c:pt>
                <c:pt idx="569">
                  <c:v>-4.2747349423061687</c:v>
                </c:pt>
                <c:pt idx="570">
                  <c:v>-0.93380462449906743</c:v>
                </c:pt>
                <c:pt idx="571">
                  <c:v>-9.9984380796297877E-9</c:v>
                </c:pt>
                <c:pt idx="572">
                  <c:v>-3.962561888033036</c:v>
                </c:pt>
                <c:pt idx="573">
                  <c:v>-9.9960964186375835E-9</c:v>
                </c:pt>
                <c:pt idx="574">
                  <c:v>-9.9868723357605823E-9</c:v>
                </c:pt>
                <c:pt idx="575">
                  <c:v>-9.9981955158736562E-9</c:v>
                </c:pt>
                <c:pt idx="576">
                  <c:v>-4.8000000577955477</c:v>
                </c:pt>
                <c:pt idx="577">
                  <c:v>-9.9348318401756481E-9</c:v>
                </c:pt>
                <c:pt idx="578">
                  <c:v>-4.8000000577113138</c:v>
                </c:pt>
                <c:pt idx="579">
                  <c:v>0</c:v>
                </c:pt>
                <c:pt idx="580">
                  <c:v>-4.8000000576314044</c:v>
                </c:pt>
                <c:pt idx="581">
                  <c:v>0</c:v>
                </c:pt>
                <c:pt idx="582">
                  <c:v>-1.4948565230808959</c:v>
                </c:pt>
                <c:pt idx="583">
                  <c:v>-0.65352751272408682</c:v>
                </c:pt>
                <c:pt idx="584">
                  <c:v>-3.6800000658714058</c:v>
                </c:pt>
                <c:pt idx="585">
                  <c:v>-0.2300579782369013</c:v>
                </c:pt>
                <c:pt idx="586">
                  <c:v>-1.620585343896972</c:v>
                </c:pt>
                <c:pt idx="587">
                  <c:v>-0.16151562715907619</c:v>
                </c:pt>
                <c:pt idx="588">
                  <c:v>-3.540000066860062</c:v>
                </c:pt>
                <c:pt idx="589">
                  <c:v>-1.8737169726862859</c:v>
                </c:pt>
                <c:pt idx="590">
                  <c:v>-9.9890002194297672E-9</c:v>
                </c:pt>
                <c:pt idx="591">
                  <c:v>-9.9906531165552492E-9</c:v>
                </c:pt>
                <c:pt idx="592">
                  <c:v>-9.9899185636301764E-9</c:v>
                </c:pt>
                <c:pt idx="593">
                  <c:v>-0.42211227033182669</c:v>
                </c:pt>
                <c:pt idx="594">
                  <c:v>-9.9868505425870851E-9</c:v>
                </c:pt>
                <c:pt idx="595">
                  <c:v>-9.9894619029632763E-9</c:v>
                </c:pt>
                <c:pt idx="596">
                  <c:v>-4.8000000579485631</c:v>
                </c:pt>
                <c:pt idx="597">
                  <c:v>-9.9882981154564196E-9</c:v>
                </c:pt>
                <c:pt idx="598">
                  <c:v>-4.8000000579658089</c:v>
                </c:pt>
                <c:pt idx="599">
                  <c:v>-2.55031813597753</c:v>
                </c:pt>
                <c:pt idx="600">
                  <c:v>-9.9949227306918878E-9</c:v>
                </c:pt>
                <c:pt idx="601">
                  <c:v>-9.9950894641834516E-9</c:v>
                </c:pt>
                <c:pt idx="602">
                  <c:v>-4.8000000579313626</c:v>
                </c:pt>
                <c:pt idx="603">
                  <c:v>-3.827513110211231</c:v>
                </c:pt>
                <c:pt idx="604">
                  <c:v>0</c:v>
                </c:pt>
                <c:pt idx="605">
                  <c:v>-0.1452283439420424</c:v>
                </c:pt>
                <c:pt idx="606">
                  <c:v>-3.96000006398295</c:v>
                </c:pt>
                <c:pt idx="607">
                  <c:v>0</c:v>
                </c:pt>
                <c:pt idx="608">
                  <c:v>-0.52865829102506867</c:v>
                </c:pt>
                <c:pt idx="609">
                  <c:v>-3.4000000679661109</c:v>
                </c:pt>
                <c:pt idx="610">
                  <c:v>-9.9874933985726722E-9</c:v>
                </c:pt>
                <c:pt idx="611">
                  <c:v>-9.9938539553038099E-9</c:v>
                </c:pt>
                <c:pt idx="612">
                  <c:v>-0.22530751871534041</c:v>
                </c:pt>
                <c:pt idx="613">
                  <c:v>-9.9778262829935199E-9</c:v>
                </c:pt>
                <c:pt idx="614">
                  <c:v>-9.9867254351496659E-9</c:v>
                </c:pt>
                <c:pt idx="615">
                  <c:v>-9.9842337307677045E-9</c:v>
                </c:pt>
                <c:pt idx="616">
                  <c:v>-4.6600000588021544</c:v>
                </c:pt>
                <c:pt idx="617">
                  <c:v>-5.7689122453496563E-9</c:v>
                </c:pt>
                <c:pt idx="618">
                  <c:v>-4.8000000579448203</c:v>
                </c:pt>
                <c:pt idx="619">
                  <c:v>-9.9940171266270751E-9</c:v>
                </c:pt>
                <c:pt idx="620">
                  <c:v>-0.97112966361213315</c:v>
                </c:pt>
                <c:pt idx="621">
                  <c:v>-9.995557776925951E-9</c:v>
                </c:pt>
                <c:pt idx="622">
                  <c:v>0</c:v>
                </c:pt>
                <c:pt idx="623">
                  <c:v>0</c:v>
                </c:pt>
                <c:pt idx="624">
                  <c:v>-2.9115371262084642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-3.400000067932937</c:v>
                </c:pt>
                <c:pt idx="635">
                  <c:v>0</c:v>
                </c:pt>
                <c:pt idx="636">
                  <c:v>-9.9615663303927556E-9</c:v>
                </c:pt>
                <c:pt idx="637">
                  <c:v>-3.6800000659016359</c:v>
                </c:pt>
                <c:pt idx="638">
                  <c:v>-3.9600000639858508</c:v>
                </c:pt>
                <c:pt idx="639">
                  <c:v>-1.910363374730589</c:v>
                </c:pt>
                <c:pt idx="640">
                  <c:v>-9.9977130769455424E-9</c:v>
                </c:pt>
                <c:pt idx="641">
                  <c:v>0</c:v>
                </c:pt>
                <c:pt idx="642">
                  <c:v>-4.8000000579862734</c:v>
                </c:pt>
                <c:pt idx="643">
                  <c:v>-4.8000000579871918</c:v>
                </c:pt>
                <c:pt idx="644">
                  <c:v>-9.9984960003103438E-9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-4.2400000619278098</c:v>
                </c:pt>
                <c:pt idx="654">
                  <c:v>-3.1848438006337831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-3.5400000669857752</c:v>
                </c:pt>
                <c:pt idx="660">
                  <c:v>-3.6800000659860932</c:v>
                </c:pt>
                <c:pt idx="661">
                  <c:v>-9.9546486487513114E-9</c:v>
                </c:pt>
                <c:pt idx="662">
                  <c:v>-9.9590058136075068E-9</c:v>
                </c:pt>
                <c:pt idx="663">
                  <c:v>0</c:v>
                </c:pt>
                <c:pt idx="664">
                  <c:v>-4.6600000589914004</c:v>
                </c:pt>
                <c:pt idx="665">
                  <c:v>-9.9877890612799026E-9</c:v>
                </c:pt>
                <c:pt idx="666">
                  <c:v>-2.2686837500502599</c:v>
                </c:pt>
                <c:pt idx="667">
                  <c:v>-9.9885370440914321E-9</c:v>
                </c:pt>
                <c:pt idx="668">
                  <c:v>-3.3863990117673008</c:v>
                </c:pt>
                <c:pt idx="669">
                  <c:v>-9.9954523494143799E-9</c:v>
                </c:pt>
                <c:pt idx="670">
                  <c:v>-9.9817205301869654E-9</c:v>
                </c:pt>
                <c:pt idx="671">
                  <c:v>-9.9973049454805818E-9</c:v>
                </c:pt>
                <c:pt idx="672">
                  <c:v>-4.800000057932559</c:v>
                </c:pt>
                <c:pt idx="673">
                  <c:v>-9.9929447051281139E-9</c:v>
                </c:pt>
                <c:pt idx="674">
                  <c:v>-9.9861207341871312E-9</c:v>
                </c:pt>
                <c:pt idx="675">
                  <c:v>-9.9842410926079346E-9</c:v>
                </c:pt>
                <c:pt idx="676">
                  <c:v>-4.5200000599022951</c:v>
                </c:pt>
                <c:pt idx="677">
                  <c:v>-9.9885820353199736E-9</c:v>
                </c:pt>
                <c:pt idx="678">
                  <c:v>-2.5181932768608242</c:v>
                </c:pt>
                <c:pt idx="679">
                  <c:v>-9.9311242595597102E-9</c:v>
                </c:pt>
                <c:pt idx="680">
                  <c:v>-3.540000066986726</c:v>
                </c:pt>
                <c:pt idx="681">
                  <c:v>-9.8779134873656546E-9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-4.8000000579822109</c:v>
                </c:pt>
                <c:pt idx="691">
                  <c:v>-9.9754714487327201E-9</c:v>
                </c:pt>
                <c:pt idx="692">
                  <c:v>-1.972648405657061E-8</c:v>
                </c:pt>
                <c:pt idx="693">
                  <c:v>0</c:v>
                </c:pt>
                <c:pt idx="694">
                  <c:v>-4.5482256833273658</c:v>
                </c:pt>
                <c:pt idx="695">
                  <c:v>-4.8000000579699904</c:v>
                </c:pt>
                <c:pt idx="696">
                  <c:v>-4.8000000579744988</c:v>
                </c:pt>
                <c:pt idx="697">
                  <c:v>-2.6941891957769619</c:v>
                </c:pt>
                <c:pt idx="698">
                  <c:v>-4.8000000579750726</c:v>
                </c:pt>
                <c:pt idx="699">
                  <c:v>0</c:v>
                </c:pt>
                <c:pt idx="700">
                  <c:v>-9.9987419702373678E-9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-9.944212446045804E-9</c:v>
                </c:pt>
                <c:pt idx="712">
                  <c:v>-4.2218012504933196</c:v>
                </c:pt>
                <c:pt idx="713">
                  <c:v>-0.34067582139223768</c:v>
                </c:pt>
                <c:pt idx="714">
                  <c:v>-3.9610071399799087E-11</c:v>
                </c:pt>
                <c:pt idx="715">
                  <c:v>-0.35967765942189123</c:v>
                </c:pt>
                <c:pt idx="716">
                  <c:v>-4.8000000578594593</c:v>
                </c:pt>
                <c:pt idx="717">
                  <c:v>-0.2409161714258769</c:v>
                </c:pt>
                <c:pt idx="718">
                  <c:v>-4.2305473706599583</c:v>
                </c:pt>
                <c:pt idx="719">
                  <c:v>-4.8000000578633069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A-4823-8976-9B3DEAAEE167}"/>
            </c:ext>
          </c:extLst>
        </c:ser>
        <c:ser>
          <c:idx val="2"/>
          <c:order val="2"/>
          <c:tx>
            <c:strRef>
              <c:f>Detailed!$D$1</c:f>
              <c:strCache>
                <c:ptCount val="1"/>
                <c:pt idx="0">
                  <c:v>PowerFCRCharge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Detailed!$D$2:$D$721</c:f>
              <c:numCache>
                <c:formatCode>General</c:formatCode>
                <c:ptCount val="720"/>
                <c:pt idx="0">
                  <c:v>4.8000000579915323</c:v>
                </c:pt>
                <c:pt idx="1">
                  <c:v>9.9959481394495708E-9</c:v>
                </c:pt>
                <c:pt idx="2">
                  <c:v>9.9958910114157714E-9</c:v>
                </c:pt>
                <c:pt idx="3">
                  <c:v>5.7710908082061346E-9</c:v>
                </c:pt>
                <c:pt idx="4">
                  <c:v>9.9987251300826538E-9</c:v>
                </c:pt>
                <c:pt idx="5">
                  <c:v>5.36000005392121</c:v>
                </c:pt>
                <c:pt idx="6">
                  <c:v>5.6400000518519278</c:v>
                </c:pt>
                <c:pt idx="7">
                  <c:v>4.8400005800740091</c:v>
                </c:pt>
                <c:pt idx="8">
                  <c:v>9.9943826146576284E-9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5.6400000519967763</c:v>
                </c:pt>
                <c:pt idx="32">
                  <c:v>5.9200000499691496</c:v>
                </c:pt>
                <c:pt idx="33">
                  <c:v>9.9982734061519464E-9</c:v>
                </c:pt>
                <c:pt idx="34">
                  <c:v>3.540000066990904</c:v>
                </c:pt>
                <c:pt idx="35">
                  <c:v>9.9716621430199941E-9</c:v>
                </c:pt>
                <c:pt idx="36">
                  <c:v>0</c:v>
                </c:pt>
                <c:pt idx="37">
                  <c:v>2.9967207264335798E-8</c:v>
                </c:pt>
                <c:pt idx="38">
                  <c:v>0</c:v>
                </c:pt>
                <c:pt idx="39">
                  <c:v>3.0070090414040358E-8</c:v>
                </c:pt>
                <c:pt idx="40">
                  <c:v>9.9981900043210201E-9</c:v>
                </c:pt>
                <c:pt idx="41">
                  <c:v>9.9977063552498319E-9</c:v>
                </c:pt>
                <c:pt idx="42">
                  <c:v>9.997571762060632E-9</c:v>
                </c:pt>
                <c:pt idx="43">
                  <c:v>9.9978114571208917E-9</c:v>
                </c:pt>
                <c:pt idx="44">
                  <c:v>9.9984619525633686E-9</c:v>
                </c:pt>
                <c:pt idx="45">
                  <c:v>9.9976188292647969E-9</c:v>
                </c:pt>
                <c:pt idx="46">
                  <c:v>9.9978927405464846E-9</c:v>
                </c:pt>
                <c:pt idx="47">
                  <c:v>9.9980463503701703E-9</c:v>
                </c:pt>
                <c:pt idx="48">
                  <c:v>4.8000000579889841</c:v>
                </c:pt>
                <c:pt idx="49">
                  <c:v>9.9958896364417878E-9</c:v>
                </c:pt>
                <c:pt idx="50">
                  <c:v>9.9982520920435868E-9</c:v>
                </c:pt>
                <c:pt idx="51">
                  <c:v>4.8000000558411662</c:v>
                </c:pt>
                <c:pt idx="52">
                  <c:v>3.6795702278820901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6.0600000489995622</c:v>
                </c:pt>
                <c:pt idx="57">
                  <c:v>6.2000000479977739</c:v>
                </c:pt>
                <c:pt idx="58">
                  <c:v>9.9988408988870347E-9</c:v>
                </c:pt>
                <c:pt idx="59">
                  <c:v>9.9983766727992464E-9</c:v>
                </c:pt>
                <c:pt idx="60">
                  <c:v>5.9200000498981549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9.9949910781867426E-9</c:v>
                </c:pt>
                <c:pt idx="67">
                  <c:v>9.998469529293988E-9</c:v>
                </c:pt>
                <c:pt idx="68">
                  <c:v>4.8000000579745894</c:v>
                </c:pt>
                <c:pt idx="69">
                  <c:v>4.800000057912249</c:v>
                </c:pt>
                <c:pt idx="70">
                  <c:v>4.8000000573150139</c:v>
                </c:pt>
                <c:pt idx="71">
                  <c:v>0</c:v>
                </c:pt>
                <c:pt idx="72">
                  <c:v>0</c:v>
                </c:pt>
                <c:pt idx="73">
                  <c:v>9.9959160755274616E-9</c:v>
                </c:pt>
                <c:pt idx="74">
                  <c:v>9.9954224246501528E-9</c:v>
                </c:pt>
                <c:pt idx="75">
                  <c:v>9.9958877353529413E-9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9.9983932193967443E-9</c:v>
                </c:pt>
                <c:pt idx="81">
                  <c:v>6.0600000467662616</c:v>
                </c:pt>
                <c:pt idx="82">
                  <c:v>0</c:v>
                </c:pt>
                <c:pt idx="83">
                  <c:v>0</c:v>
                </c:pt>
                <c:pt idx="84">
                  <c:v>9.9914566440876545E-9</c:v>
                </c:pt>
                <c:pt idx="85">
                  <c:v>0</c:v>
                </c:pt>
                <c:pt idx="86">
                  <c:v>0</c:v>
                </c:pt>
                <c:pt idx="87">
                  <c:v>0.36053073608345843</c:v>
                </c:pt>
                <c:pt idx="88">
                  <c:v>9.9984478527110192E-9</c:v>
                </c:pt>
                <c:pt idx="89">
                  <c:v>1.194162462569039E-8</c:v>
                </c:pt>
                <c:pt idx="90">
                  <c:v>8.81483077873623E-8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4.8000000579073996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4.54044887307289</c:v>
                </c:pt>
                <c:pt idx="106">
                  <c:v>6.1300000483206869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4.8000000576611832</c:v>
                </c:pt>
                <c:pt idx="117">
                  <c:v>0</c:v>
                </c:pt>
                <c:pt idx="118">
                  <c:v>0</c:v>
                </c:pt>
                <c:pt idx="119">
                  <c:v>9.9952575733445338E-9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4.8000000579611326</c:v>
                </c:pt>
                <c:pt idx="124">
                  <c:v>4.8000000578437332</c:v>
                </c:pt>
                <c:pt idx="125">
                  <c:v>0</c:v>
                </c:pt>
                <c:pt idx="126">
                  <c:v>9.9973225342724936E-9</c:v>
                </c:pt>
                <c:pt idx="127">
                  <c:v>0</c:v>
                </c:pt>
                <c:pt idx="128">
                  <c:v>5.9200000499385084</c:v>
                </c:pt>
                <c:pt idx="129">
                  <c:v>1.277194984205114</c:v>
                </c:pt>
                <c:pt idx="130">
                  <c:v>9.9961592012638924E-9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9.9982672356049609E-9</c:v>
                </c:pt>
                <c:pt idx="135">
                  <c:v>9.9989223992813943E-9</c:v>
                </c:pt>
                <c:pt idx="136">
                  <c:v>5.0800000559310066</c:v>
                </c:pt>
                <c:pt idx="137">
                  <c:v>4.9400000569302396</c:v>
                </c:pt>
                <c:pt idx="138">
                  <c:v>0</c:v>
                </c:pt>
                <c:pt idx="139">
                  <c:v>4.8000000579640147</c:v>
                </c:pt>
                <c:pt idx="140">
                  <c:v>0</c:v>
                </c:pt>
                <c:pt idx="141">
                  <c:v>2.9872814022756188E-8</c:v>
                </c:pt>
                <c:pt idx="142">
                  <c:v>9.934507400073458E-9</c:v>
                </c:pt>
                <c:pt idx="143">
                  <c:v>9.9686459361485333E-9</c:v>
                </c:pt>
                <c:pt idx="144">
                  <c:v>9.9497331653061152E-9</c:v>
                </c:pt>
                <c:pt idx="145">
                  <c:v>4.8000000578589264</c:v>
                </c:pt>
                <c:pt idx="146">
                  <c:v>9.9983904716036754E-9</c:v>
                </c:pt>
                <c:pt idx="147">
                  <c:v>4.8000000572347421</c:v>
                </c:pt>
                <c:pt idx="148">
                  <c:v>9.9689804435971731E-9</c:v>
                </c:pt>
                <c:pt idx="149">
                  <c:v>0</c:v>
                </c:pt>
                <c:pt idx="150">
                  <c:v>9.9982925684181137E-9</c:v>
                </c:pt>
                <c:pt idx="151">
                  <c:v>5.9200000499880696</c:v>
                </c:pt>
                <c:pt idx="152">
                  <c:v>9.9452614930357362E-9</c:v>
                </c:pt>
                <c:pt idx="153">
                  <c:v>9.9514855338107215E-9</c:v>
                </c:pt>
                <c:pt idx="154">
                  <c:v>9.9585275452787434E-9</c:v>
                </c:pt>
                <c:pt idx="155">
                  <c:v>9.9589267795546114E-9</c:v>
                </c:pt>
                <c:pt idx="156">
                  <c:v>9.9984483795370193E-9</c:v>
                </c:pt>
                <c:pt idx="157">
                  <c:v>9.9985336302822064E-9</c:v>
                </c:pt>
                <c:pt idx="158">
                  <c:v>9.998480502963524E-9</c:v>
                </c:pt>
                <c:pt idx="159">
                  <c:v>9.986489875809035E-9</c:v>
                </c:pt>
                <c:pt idx="160">
                  <c:v>4.9400000566459621</c:v>
                </c:pt>
                <c:pt idx="161">
                  <c:v>9.9990825056792076E-9</c:v>
                </c:pt>
                <c:pt idx="162">
                  <c:v>9.9655765668688526E-9</c:v>
                </c:pt>
                <c:pt idx="163">
                  <c:v>9.9932866202655008E-9</c:v>
                </c:pt>
                <c:pt idx="164">
                  <c:v>4.8000000579894513</c:v>
                </c:pt>
                <c:pt idx="165">
                  <c:v>9.967300336415254E-9</c:v>
                </c:pt>
                <c:pt idx="166">
                  <c:v>5.7388858788058627E-9</c:v>
                </c:pt>
                <c:pt idx="167">
                  <c:v>0.1968047616001061</c:v>
                </c:pt>
                <c:pt idx="168">
                  <c:v>9.9599769253392772E-9</c:v>
                </c:pt>
                <c:pt idx="169">
                  <c:v>9.9627268160205183E-9</c:v>
                </c:pt>
                <c:pt idx="170">
                  <c:v>9.9507073043225913E-9</c:v>
                </c:pt>
                <c:pt idx="171">
                  <c:v>0.15424025853087639</c:v>
                </c:pt>
                <c:pt idx="172">
                  <c:v>0</c:v>
                </c:pt>
                <c:pt idx="173">
                  <c:v>5.3600000535394816</c:v>
                </c:pt>
                <c:pt idx="174">
                  <c:v>1.463820179043128</c:v>
                </c:pt>
                <c:pt idx="175">
                  <c:v>5.9200000489853366</c:v>
                </c:pt>
                <c:pt idx="176">
                  <c:v>9.973054953501015E-9</c:v>
                </c:pt>
                <c:pt idx="177">
                  <c:v>5.7419482973721392</c:v>
                </c:pt>
                <c:pt idx="178">
                  <c:v>0</c:v>
                </c:pt>
                <c:pt idx="179">
                  <c:v>6.0600000489633814</c:v>
                </c:pt>
                <c:pt idx="180">
                  <c:v>9.9768552339599802E-9</c:v>
                </c:pt>
                <c:pt idx="181">
                  <c:v>1.019991532908449</c:v>
                </c:pt>
                <c:pt idx="182">
                  <c:v>5.3600000538500252</c:v>
                </c:pt>
                <c:pt idx="183">
                  <c:v>1.015297186769008E-8</c:v>
                </c:pt>
                <c:pt idx="184">
                  <c:v>9.9937871322708055E-9</c:v>
                </c:pt>
                <c:pt idx="185">
                  <c:v>9.9779477792521298E-9</c:v>
                </c:pt>
                <c:pt idx="186">
                  <c:v>9.9488902298746056E-9</c:v>
                </c:pt>
                <c:pt idx="187">
                  <c:v>2.242895541196281</c:v>
                </c:pt>
                <c:pt idx="188">
                  <c:v>9.9779401929588757E-9</c:v>
                </c:pt>
                <c:pt idx="189">
                  <c:v>4.8000000578141968</c:v>
                </c:pt>
                <c:pt idx="190">
                  <c:v>2.3449201783364</c:v>
                </c:pt>
                <c:pt idx="191">
                  <c:v>4.8000000577597888</c:v>
                </c:pt>
                <c:pt idx="192">
                  <c:v>9.9901556662559813E-9</c:v>
                </c:pt>
                <c:pt idx="193">
                  <c:v>9.9820184474948535E-9</c:v>
                </c:pt>
                <c:pt idx="194">
                  <c:v>4.8000000578531754</c:v>
                </c:pt>
                <c:pt idx="195">
                  <c:v>4.8000000578399549</c:v>
                </c:pt>
                <c:pt idx="196">
                  <c:v>9.9760765936429887E-9</c:v>
                </c:pt>
                <c:pt idx="197">
                  <c:v>9.9778944764321217E-9</c:v>
                </c:pt>
                <c:pt idx="198">
                  <c:v>5.1271031078500027</c:v>
                </c:pt>
                <c:pt idx="199">
                  <c:v>5.6400000518611719</c:v>
                </c:pt>
                <c:pt idx="200">
                  <c:v>9.9830274999560945E-9</c:v>
                </c:pt>
                <c:pt idx="201">
                  <c:v>9.9779690929647447E-9</c:v>
                </c:pt>
                <c:pt idx="202">
                  <c:v>9.9934528213896574E-9</c:v>
                </c:pt>
                <c:pt idx="203">
                  <c:v>0</c:v>
                </c:pt>
                <c:pt idx="204">
                  <c:v>9.9988402267402224E-9</c:v>
                </c:pt>
                <c:pt idx="205">
                  <c:v>0.7044252933345283</c:v>
                </c:pt>
                <c:pt idx="206">
                  <c:v>9.9982734061531508E-9</c:v>
                </c:pt>
                <c:pt idx="207">
                  <c:v>4.6873462836042608</c:v>
                </c:pt>
                <c:pt idx="208">
                  <c:v>9.9926945344136028E-9</c:v>
                </c:pt>
                <c:pt idx="209">
                  <c:v>9.9940845912592988E-9</c:v>
                </c:pt>
                <c:pt idx="210">
                  <c:v>9.9911601534673084E-9</c:v>
                </c:pt>
                <c:pt idx="211">
                  <c:v>7.7364636486265584E-2</c:v>
                </c:pt>
                <c:pt idx="212">
                  <c:v>4.8000000579622331</c:v>
                </c:pt>
                <c:pt idx="213">
                  <c:v>5.7718747426836678E-9</c:v>
                </c:pt>
                <c:pt idx="214">
                  <c:v>9.9926798122009217E-9</c:v>
                </c:pt>
                <c:pt idx="215">
                  <c:v>5.7719464623636666E-9</c:v>
                </c:pt>
                <c:pt idx="216">
                  <c:v>5.7719687840923766E-9</c:v>
                </c:pt>
                <c:pt idx="217">
                  <c:v>9.9899873989267015E-9</c:v>
                </c:pt>
                <c:pt idx="218">
                  <c:v>9.9939354898030378E-9</c:v>
                </c:pt>
                <c:pt idx="219">
                  <c:v>9.9907213962803827E-9</c:v>
                </c:pt>
                <c:pt idx="220">
                  <c:v>5.0800000559722411</c:v>
                </c:pt>
                <c:pt idx="221">
                  <c:v>9.9980319319272756E-9</c:v>
                </c:pt>
                <c:pt idx="222">
                  <c:v>9.993228376600497E-9</c:v>
                </c:pt>
                <c:pt idx="223">
                  <c:v>9.9948014820829577E-9</c:v>
                </c:pt>
                <c:pt idx="224">
                  <c:v>9.9928327927656556E-9</c:v>
                </c:pt>
                <c:pt idx="225">
                  <c:v>9.9927197299419154E-9</c:v>
                </c:pt>
                <c:pt idx="226">
                  <c:v>9.9948149593442103E-9</c:v>
                </c:pt>
                <c:pt idx="227">
                  <c:v>0.24905981633756741</c:v>
                </c:pt>
                <c:pt idx="228">
                  <c:v>5.9200000499738143</c:v>
                </c:pt>
                <c:pt idx="229">
                  <c:v>3.5764173926449589</c:v>
                </c:pt>
                <c:pt idx="230">
                  <c:v>9.9930474090430287E-9</c:v>
                </c:pt>
                <c:pt idx="231">
                  <c:v>2.8964230439842509</c:v>
                </c:pt>
                <c:pt idx="232">
                  <c:v>9.9933034791678067E-9</c:v>
                </c:pt>
                <c:pt idx="233">
                  <c:v>4.8000000579428947</c:v>
                </c:pt>
                <c:pt idx="234">
                  <c:v>1.4047787542189401</c:v>
                </c:pt>
                <c:pt idx="235">
                  <c:v>3.5994910531726179</c:v>
                </c:pt>
                <c:pt idx="236">
                  <c:v>9.9916549331148675E-9</c:v>
                </c:pt>
                <c:pt idx="237">
                  <c:v>0.58837835358951807</c:v>
                </c:pt>
                <c:pt idx="238">
                  <c:v>2.1797822933067978</c:v>
                </c:pt>
                <c:pt idx="239">
                  <c:v>4.8000000579722659</c:v>
                </c:pt>
                <c:pt idx="240">
                  <c:v>9.9935786692410256E-9</c:v>
                </c:pt>
                <c:pt idx="241">
                  <c:v>9.9935741333551548E-9</c:v>
                </c:pt>
                <c:pt idx="242">
                  <c:v>9.9943588490263417E-9</c:v>
                </c:pt>
                <c:pt idx="243">
                  <c:v>4.8000000579785196</c:v>
                </c:pt>
                <c:pt idx="244">
                  <c:v>9.9941376911379253E-9</c:v>
                </c:pt>
                <c:pt idx="245">
                  <c:v>9.9942426359085072E-9</c:v>
                </c:pt>
                <c:pt idx="246">
                  <c:v>1.3708469004966539</c:v>
                </c:pt>
                <c:pt idx="247">
                  <c:v>5.6400000519745159</c:v>
                </c:pt>
                <c:pt idx="248">
                  <c:v>9.9935874235385932E-9</c:v>
                </c:pt>
                <c:pt idx="249">
                  <c:v>9.9948313439983724E-9</c:v>
                </c:pt>
                <c:pt idx="250">
                  <c:v>9.9949288753172217E-9</c:v>
                </c:pt>
                <c:pt idx="251">
                  <c:v>9.9953794620678179E-9</c:v>
                </c:pt>
                <c:pt idx="252">
                  <c:v>9.9949182963283685E-9</c:v>
                </c:pt>
                <c:pt idx="253">
                  <c:v>0.36510675607982268</c:v>
                </c:pt>
                <c:pt idx="254">
                  <c:v>9.9988436214928957E-9</c:v>
                </c:pt>
                <c:pt idx="255">
                  <c:v>3.9408455016520012</c:v>
                </c:pt>
                <c:pt idx="256">
                  <c:v>0.33592536187842259</c:v>
                </c:pt>
                <c:pt idx="257">
                  <c:v>9.9988026013534369E-9</c:v>
                </c:pt>
                <c:pt idx="258">
                  <c:v>9.9990422774664927E-9</c:v>
                </c:pt>
                <c:pt idx="259">
                  <c:v>9.9989972612725104E-9</c:v>
                </c:pt>
                <c:pt idx="260">
                  <c:v>9.9993764565590567E-9</c:v>
                </c:pt>
                <c:pt idx="261">
                  <c:v>9.9995742110264898E-9</c:v>
                </c:pt>
                <c:pt idx="262">
                  <c:v>8.1436548934767025E-3</c:v>
                </c:pt>
                <c:pt idx="263">
                  <c:v>9.9946350154950556E-9</c:v>
                </c:pt>
                <c:pt idx="264">
                  <c:v>2.5652481516269048</c:v>
                </c:pt>
                <c:pt idx="265">
                  <c:v>9.9936518081075792E-9</c:v>
                </c:pt>
                <c:pt idx="266">
                  <c:v>1.9924784607440511</c:v>
                </c:pt>
                <c:pt idx="267">
                  <c:v>9.9948718299912529E-9</c:v>
                </c:pt>
                <c:pt idx="268">
                  <c:v>9.9945685121380856E-9</c:v>
                </c:pt>
                <c:pt idx="269">
                  <c:v>9.990084410921384E-9</c:v>
                </c:pt>
                <c:pt idx="270">
                  <c:v>0.86661955413556035</c:v>
                </c:pt>
                <c:pt idx="271">
                  <c:v>5.9200000499213559</c:v>
                </c:pt>
                <c:pt idx="272">
                  <c:v>9.9938468645687549E-9</c:v>
                </c:pt>
                <c:pt idx="273">
                  <c:v>9.9878654522240413E-9</c:v>
                </c:pt>
                <c:pt idx="274">
                  <c:v>9.988155161443136E-9</c:v>
                </c:pt>
                <c:pt idx="275">
                  <c:v>0.36171357070262039</c:v>
                </c:pt>
                <c:pt idx="276">
                  <c:v>9.9896760861741573E-9</c:v>
                </c:pt>
                <c:pt idx="277">
                  <c:v>2.3846826726650971</c:v>
                </c:pt>
                <c:pt idx="278">
                  <c:v>5.3600000538213104</c:v>
                </c:pt>
                <c:pt idx="279">
                  <c:v>5.0800000558272123</c:v>
                </c:pt>
                <c:pt idx="280">
                  <c:v>9.983002244375012E-9</c:v>
                </c:pt>
                <c:pt idx="281">
                  <c:v>0</c:v>
                </c:pt>
                <c:pt idx="282">
                  <c:v>9.9984498827827839E-9</c:v>
                </c:pt>
                <c:pt idx="283">
                  <c:v>3.452905445083875</c:v>
                </c:pt>
                <c:pt idx="284">
                  <c:v>9.9966522295108133E-9</c:v>
                </c:pt>
                <c:pt idx="285">
                  <c:v>0</c:v>
                </c:pt>
                <c:pt idx="286">
                  <c:v>0</c:v>
                </c:pt>
                <c:pt idx="287">
                  <c:v>4.8000000579865194</c:v>
                </c:pt>
                <c:pt idx="288">
                  <c:v>9.9728491969419556E-9</c:v>
                </c:pt>
                <c:pt idx="289">
                  <c:v>4.8000000579433664</c:v>
                </c:pt>
                <c:pt idx="290">
                  <c:v>4.8000000579720723</c:v>
                </c:pt>
                <c:pt idx="291">
                  <c:v>1.5967411773031679</c:v>
                </c:pt>
                <c:pt idx="292">
                  <c:v>9.988694980276371E-9</c:v>
                </c:pt>
                <c:pt idx="293">
                  <c:v>2.9717517592563651</c:v>
                </c:pt>
                <c:pt idx="294">
                  <c:v>3.708751622164439</c:v>
                </c:pt>
                <c:pt idx="295">
                  <c:v>2.1668881888914249</c:v>
                </c:pt>
                <c:pt idx="296">
                  <c:v>9.8388831404058923E-9</c:v>
                </c:pt>
                <c:pt idx="297">
                  <c:v>6.0600000489876402</c:v>
                </c:pt>
                <c:pt idx="298">
                  <c:v>0.1058673936155051</c:v>
                </c:pt>
                <c:pt idx="299">
                  <c:v>6.1300000484323753</c:v>
                </c:pt>
                <c:pt idx="300">
                  <c:v>9.9953980656912256E-9</c:v>
                </c:pt>
                <c:pt idx="301">
                  <c:v>9.9974433952238434E-9</c:v>
                </c:pt>
                <c:pt idx="302">
                  <c:v>9.9962496779199281E-9</c:v>
                </c:pt>
                <c:pt idx="303">
                  <c:v>9.9954403570065706E-9</c:v>
                </c:pt>
                <c:pt idx="304">
                  <c:v>9.9985569725372134E-9</c:v>
                </c:pt>
                <c:pt idx="305">
                  <c:v>9.9917527801312557E-9</c:v>
                </c:pt>
                <c:pt idx="306">
                  <c:v>9.9965048714923843E-9</c:v>
                </c:pt>
                <c:pt idx="307">
                  <c:v>9.9942819215193159E-9</c:v>
                </c:pt>
                <c:pt idx="308">
                  <c:v>4.8000000579911397</c:v>
                </c:pt>
                <c:pt idx="309">
                  <c:v>9.9926024998611639E-9</c:v>
                </c:pt>
                <c:pt idx="310">
                  <c:v>9.9972279012431068E-9</c:v>
                </c:pt>
                <c:pt idx="311">
                  <c:v>9.9930370990749316E-9</c:v>
                </c:pt>
                <c:pt idx="312">
                  <c:v>4.8000000579924507</c:v>
                </c:pt>
                <c:pt idx="313">
                  <c:v>9.9976099069780271E-9</c:v>
                </c:pt>
                <c:pt idx="314">
                  <c:v>9.9960403883292941E-9</c:v>
                </c:pt>
                <c:pt idx="315">
                  <c:v>9.9829042048147801E-9</c:v>
                </c:pt>
                <c:pt idx="316">
                  <c:v>5.0800000559874841</c:v>
                </c:pt>
                <c:pt idx="317">
                  <c:v>9.9701831578928918E-9</c:v>
                </c:pt>
                <c:pt idx="318">
                  <c:v>9.9675625612321423E-9</c:v>
                </c:pt>
                <c:pt idx="319">
                  <c:v>9.9685816880684743E-9</c:v>
                </c:pt>
                <c:pt idx="320">
                  <c:v>0</c:v>
                </c:pt>
                <c:pt idx="321">
                  <c:v>9.9702410919066002E-9</c:v>
                </c:pt>
                <c:pt idx="322">
                  <c:v>9.9750781441301106E-9</c:v>
                </c:pt>
                <c:pt idx="323">
                  <c:v>1.1333239244202229</c:v>
                </c:pt>
                <c:pt idx="324">
                  <c:v>9.9650884481709294E-9</c:v>
                </c:pt>
                <c:pt idx="325">
                  <c:v>3.6800000660798919</c:v>
                </c:pt>
                <c:pt idx="326">
                  <c:v>5.3600000535890713</c:v>
                </c:pt>
                <c:pt idx="327">
                  <c:v>5.0800000559827518</c:v>
                </c:pt>
                <c:pt idx="328">
                  <c:v>9.9712644341891502E-9</c:v>
                </c:pt>
                <c:pt idx="329">
                  <c:v>4.8000000578004514</c:v>
                </c:pt>
                <c:pt idx="330">
                  <c:v>4.8000000579829338</c:v>
                </c:pt>
                <c:pt idx="331">
                  <c:v>4.8000000579796449</c:v>
                </c:pt>
                <c:pt idx="332">
                  <c:v>9.9985103530564135E-9</c:v>
                </c:pt>
                <c:pt idx="333">
                  <c:v>9.9984110905999459E-9</c:v>
                </c:pt>
                <c:pt idx="334">
                  <c:v>9.998543773274917E-9</c:v>
                </c:pt>
                <c:pt idx="335">
                  <c:v>0.30402941937428368</c:v>
                </c:pt>
                <c:pt idx="336">
                  <c:v>9.9956717464204282E-9</c:v>
                </c:pt>
                <c:pt idx="337">
                  <c:v>0.92701825377117975</c:v>
                </c:pt>
                <c:pt idx="338">
                  <c:v>4.8000000579907089</c:v>
                </c:pt>
                <c:pt idx="339">
                  <c:v>4.800000057985951</c:v>
                </c:pt>
                <c:pt idx="340">
                  <c:v>9.9982807345718761E-9</c:v>
                </c:pt>
                <c:pt idx="341">
                  <c:v>9.9982968395882089E-9</c:v>
                </c:pt>
                <c:pt idx="342">
                  <c:v>9.9962253423866947E-9</c:v>
                </c:pt>
                <c:pt idx="343">
                  <c:v>9.9964428987363902E-9</c:v>
                </c:pt>
                <c:pt idx="344">
                  <c:v>9.9966136135976674E-9</c:v>
                </c:pt>
                <c:pt idx="345">
                  <c:v>9.9964099783150655E-9</c:v>
                </c:pt>
                <c:pt idx="346">
                  <c:v>9.9962697833030953E-9</c:v>
                </c:pt>
                <c:pt idx="347">
                  <c:v>9.9963286290437997E-9</c:v>
                </c:pt>
                <c:pt idx="348">
                  <c:v>5.0728121419292496</c:v>
                </c:pt>
                <c:pt idx="349">
                  <c:v>9.9964071547362283E-9</c:v>
                </c:pt>
                <c:pt idx="350">
                  <c:v>9.9964521721324184E-9</c:v>
                </c:pt>
                <c:pt idx="351">
                  <c:v>9.9963795130561154E-9</c:v>
                </c:pt>
                <c:pt idx="352">
                  <c:v>4.9400000569901126</c:v>
                </c:pt>
                <c:pt idx="353">
                  <c:v>9.998258465506753E-9</c:v>
                </c:pt>
                <c:pt idx="354">
                  <c:v>9.9982825800098689E-9</c:v>
                </c:pt>
                <c:pt idx="355">
                  <c:v>9.9963278233944454E-9</c:v>
                </c:pt>
                <c:pt idx="356">
                  <c:v>4.8000000579585116</c:v>
                </c:pt>
                <c:pt idx="357">
                  <c:v>9.9951629485070856E-9</c:v>
                </c:pt>
                <c:pt idx="358">
                  <c:v>0.39252935298069153</c:v>
                </c:pt>
                <c:pt idx="359">
                  <c:v>2.5455676764683322</c:v>
                </c:pt>
                <c:pt idx="360">
                  <c:v>4.8000000579481172</c:v>
                </c:pt>
                <c:pt idx="361">
                  <c:v>0</c:v>
                </c:pt>
                <c:pt idx="362">
                  <c:v>1.8391064819049869</c:v>
                </c:pt>
                <c:pt idx="363">
                  <c:v>2.592393634539242</c:v>
                </c:pt>
                <c:pt idx="364">
                  <c:v>9.998124333277186E-9</c:v>
                </c:pt>
                <c:pt idx="365">
                  <c:v>9.9959051008947929E-9</c:v>
                </c:pt>
                <c:pt idx="366">
                  <c:v>3.6800000860168018</c:v>
                </c:pt>
                <c:pt idx="367">
                  <c:v>0</c:v>
                </c:pt>
                <c:pt idx="368">
                  <c:v>9.9979465592269962E-9</c:v>
                </c:pt>
                <c:pt idx="369">
                  <c:v>6.0600000489571766</c:v>
                </c:pt>
                <c:pt idx="370">
                  <c:v>1.201071794720225</c:v>
                </c:pt>
                <c:pt idx="371">
                  <c:v>4.3127386184408696</c:v>
                </c:pt>
                <c:pt idx="372">
                  <c:v>9.9978766605439579E-9</c:v>
                </c:pt>
                <c:pt idx="373">
                  <c:v>1.862858779336277</c:v>
                </c:pt>
                <c:pt idx="374">
                  <c:v>5.6400000519695039</c:v>
                </c:pt>
                <c:pt idx="375">
                  <c:v>5.3600000539806594</c:v>
                </c:pt>
                <c:pt idx="376">
                  <c:v>9.9975393322765461E-9</c:v>
                </c:pt>
                <c:pt idx="377">
                  <c:v>1.6287299767560041E-2</c:v>
                </c:pt>
                <c:pt idx="378">
                  <c:v>9.9978408431780572E-9</c:v>
                </c:pt>
                <c:pt idx="379">
                  <c:v>0</c:v>
                </c:pt>
                <c:pt idx="380">
                  <c:v>9.9996656936961289E-9</c:v>
                </c:pt>
                <c:pt idx="381">
                  <c:v>0.94873464014781272</c:v>
                </c:pt>
                <c:pt idx="382">
                  <c:v>2.1845327528241372</c:v>
                </c:pt>
                <c:pt idx="383">
                  <c:v>4.8000000579971731</c:v>
                </c:pt>
                <c:pt idx="384">
                  <c:v>9.9984717950775105E-9</c:v>
                </c:pt>
                <c:pt idx="385">
                  <c:v>4.8000000579712552</c:v>
                </c:pt>
                <c:pt idx="386">
                  <c:v>4.8000000579764217</c:v>
                </c:pt>
                <c:pt idx="387">
                  <c:v>4.8000000579301201</c:v>
                </c:pt>
                <c:pt idx="388">
                  <c:v>9.9984333385661732E-9</c:v>
                </c:pt>
                <c:pt idx="389">
                  <c:v>4.3344550048652666</c:v>
                </c:pt>
                <c:pt idx="390">
                  <c:v>9.9983773313303317E-9</c:v>
                </c:pt>
                <c:pt idx="391">
                  <c:v>1.9408823004436171</c:v>
                </c:pt>
                <c:pt idx="392">
                  <c:v>9.997017874189696E-9</c:v>
                </c:pt>
                <c:pt idx="393">
                  <c:v>0</c:v>
                </c:pt>
                <c:pt idx="394">
                  <c:v>4.4389651143380204</c:v>
                </c:pt>
                <c:pt idx="395">
                  <c:v>3.1135869078259271</c:v>
                </c:pt>
                <c:pt idx="396">
                  <c:v>9.9979848359161273E-9</c:v>
                </c:pt>
                <c:pt idx="397">
                  <c:v>0</c:v>
                </c:pt>
                <c:pt idx="398">
                  <c:v>0.43772092305432497</c:v>
                </c:pt>
                <c:pt idx="399">
                  <c:v>0</c:v>
                </c:pt>
                <c:pt idx="400">
                  <c:v>0.59109290189250752</c:v>
                </c:pt>
                <c:pt idx="401">
                  <c:v>2.7545878954176941</c:v>
                </c:pt>
                <c:pt idx="402">
                  <c:v>0</c:v>
                </c:pt>
                <c:pt idx="403">
                  <c:v>9.9964763930210791E-9</c:v>
                </c:pt>
                <c:pt idx="404">
                  <c:v>4.8000000579922322</c:v>
                </c:pt>
                <c:pt idx="405">
                  <c:v>4.8000000579883526</c:v>
                </c:pt>
                <c:pt idx="406">
                  <c:v>9.9964798814494604E-9</c:v>
                </c:pt>
                <c:pt idx="407">
                  <c:v>9.9963885042089154E-9</c:v>
                </c:pt>
                <c:pt idx="408">
                  <c:v>4.8000000579930964</c:v>
                </c:pt>
                <c:pt idx="409">
                  <c:v>4.8000000579881048</c:v>
                </c:pt>
                <c:pt idx="410">
                  <c:v>9.9975069338934853E-9</c:v>
                </c:pt>
                <c:pt idx="411">
                  <c:v>0.4255054557127711</c:v>
                </c:pt>
                <c:pt idx="412">
                  <c:v>4.8000000579896884</c:v>
                </c:pt>
                <c:pt idx="413">
                  <c:v>9.9973661685427293E-9</c:v>
                </c:pt>
                <c:pt idx="414">
                  <c:v>9.9971384113729803E-9</c:v>
                </c:pt>
                <c:pt idx="415">
                  <c:v>9.9985951109947067E-9</c:v>
                </c:pt>
                <c:pt idx="416">
                  <c:v>9.9986342063109165E-9</c:v>
                </c:pt>
                <c:pt idx="417">
                  <c:v>9.9986927891046272E-9</c:v>
                </c:pt>
                <c:pt idx="418">
                  <c:v>9.9987699687935842E-9</c:v>
                </c:pt>
                <c:pt idx="419">
                  <c:v>9.998631929073343E-9</c:v>
                </c:pt>
                <c:pt idx="420">
                  <c:v>0</c:v>
                </c:pt>
                <c:pt idx="421">
                  <c:v>5.9200000499911702</c:v>
                </c:pt>
                <c:pt idx="422">
                  <c:v>9.9986940161516767E-9</c:v>
                </c:pt>
                <c:pt idx="423">
                  <c:v>3.2974975550223888</c:v>
                </c:pt>
                <c:pt idx="424">
                  <c:v>9.9847872153460232E-9</c:v>
                </c:pt>
                <c:pt idx="425">
                  <c:v>2.1139544970708388</c:v>
                </c:pt>
                <c:pt idx="426">
                  <c:v>4.8000000579585693</c:v>
                </c:pt>
                <c:pt idx="427">
                  <c:v>4.8000000579588642</c:v>
                </c:pt>
                <c:pt idx="428">
                  <c:v>4.8000000579575479</c:v>
                </c:pt>
                <c:pt idx="429">
                  <c:v>9.9855997600442075E-9</c:v>
                </c:pt>
                <c:pt idx="430">
                  <c:v>9.9984622482036653E-9</c:v>
                </c:pt>
                <c:pt idx="431">
                  <c:v>3.9788491778263162</c:v>
                </c:pt>
                <c:pt idx="432">
                  <c:v>9.9984521321986437E-9</c:v>
                </c:pt>
                <c:pt idx="433">
                  <c:v>0</c:v>
                </c:pt>
                <c:pt idx="434">
                  <c:v>0.81300722525569946</c:v>
                </c:pt>
                <c:pt idx="435">
                  <c:v>4.8000000579889539</c:v>
                </c:pt>
                <c:pt idx="436">
                  <c:v>9.9985029660083324E-9</c:v>
                </c:pt>
                <c:pt idx="437">
                  <c:v>9.9987048519546279E-9</c:v>
                </c:pt>
                <c:pt idx="438">
                  <c:v>0</c:v>
                </c:pt>
                <c:pt idx="439">
                  <c:v>5.920000049992157</c:v>
                </c:pt>
                <c:pt idx="440">
                  <c:v>1.3457373287223671</c:v>
                </c:pt>
                <c:pt idx="441">
                  <c:v>9.9746734207762029E-9</c:v>
                </c:pt>
                <c:pt idx="442">
                  <c:v>9.9909492049635488E-9</c:v>
                </c:pt>
                <c:pt idx="443">
                  <c:v>6.0600000487825074</c:v>
                </c:pt>
                <c:pt idx="444">
                  <c:v>5.7453414827499181</c:v>
                </c:pt>
                <c:pt idx="445">
                  <c:v>9.9850501792823558E-9</c:v>
                </c:pt>
                <c:pt idx="446">
                  <c:v>9.9876381264780467E-9</c:v>
                </c:pt>
                <c:pt idx="447">
                  <c:v>9.9873717094808676E-9</c:v>
                </c:pt>
                <c:pt idx="448">
                  <c:v>4.9400000569145579</c:v>
                </c:pt>
                <c:pt idx="449">
                  <c:v>9.9805433828174323E-9</c:v>
                </c:pt>
                <c:pt idx="450">
                  <c:v>9.9816387332840623E-9</c:v>
                </c:pt>
                <c:pt idx="451">
                  <c:v>9.9927611648385313E-9</c:v>
                </c:pt>
                <c:pt idx="452">
                  <c:v>4.8000000579065238</c:v>
                </c:pt>
                <c:pt idx="453">
                  <c:v>9.9867743860430241E-9</c:v>
                </c:pt>
                <c:pt idx="454">
                  <c:v>9.987577607381438E-9</c:v>
                </c:pt>
                <c:pt idx="455">
                  <c:v>9.9911966825481697E-9</c:v>
                </c:pt>
                <c:pt idx="456">
                  <c:v>4.8000000579647057</c:v>
                </c:pt>
                <c:pt idx="457">
                  <c:v>9.992154172108281E-9</c:v>
                </c:pt>
                <c:pt idx="458">
                  <c:v>9.9895850061737077E-9</c:v>
                </c:pt>
                <c:pt idx="459">
                  <c:v>9.9890128508011899E-9</c:v>
                </c:pt>
                <c:pt idx="460">
                  <c:v>9.9984209695360975E-9</c:v>
                </c:pt>
                <c:pt idx="461">
                  <c:v>1.4685706371656531</c:v>
                </c:pt>
                <c:pt idx="462">
                  <c:v>2.1679966868620988</c:v>
                </c:pt>
                <c:pt idx="463">
                  <c:v>4.3432782264456328E-2</c:v>
                </c:pt>
                <c:pt idx="464">
                  <c:v>9.9928325055966727E-9</c:v>
                </c:pt>
                <c:pt idx="465">
                  <c:v>0</c:v>
                </c:pt>
                <c:pt idx="466">
                  <c:v>6.2000000479861672</c:v>
                </c:pt>
                <c:pt idx="467">
                  <c:v>6.1300000484861474</c:v>
                </c:pt>
                <c:pt idx="468">
                  <c:v>9.9894305752771589E-9</c:v>
                </c:pt>
                <c:pt idx="469">
                  <c:v>0</c:v>
                </c:pt>
                <c:pt idx="470">
                  <c:v>5.6400000519883511</c:v>
                </c:pt>
                <c:pt idx="471">
                  <c:v>0</c:v>
                </c:pt>
                <c:pt idx="472">
                  <c:v>9.9776317928089452E-9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9.9886589208844507E-9</c:v>
                </c:pt>
                <c:pt idx="477">
                  <c:v>3.1088364483082289</c:v>
                </c:pt>
                <c:pt idx="478">
                  <c:v>4.8000000579879103</c:v>
                </c:pt>
                <c:pt idx="479">
                  <c:v>4.8000000579855762</c:v>
                </c:pt>
                <c:pt idx="480">
                  <c:v>9.9985219809241436E-9</c:v>
                </c:pt>
                <c:pt idx="481">
                  <c:v>0</c:v>
                </c:pt>
                <c:pt idx="482">
                  <c:v>4.8000000579881403</c:v>
                </c:pt>
                <c:pt idx="483">
                  <c:v>4.8000000579849882</c:v>
                </c:pt>
                <c:pt idx="484">
                  <c:v>9.9984741996799988E-9</c:v>
                </c:pt>
                <c:pt idx="485">
                  <c:v>5.360000053988621</c:v>
                </c:pt>
                <c:pt idx="486">
                  <c:v>0</c:v>
                </c:pt>
                <c:pt idx="487">
                  <c:v>0</c:v>
                </c:pt>
                <c:pt idx="488">
                  <c:v>9.998514984741393E-9</c:v>
                </c:pt>
                <c:pt idx="489">
                  <c:v>6.2000000479881434</c:v>
                </c:pt>
                <c:pt idx="490">
                  <c:v>1.0461264122125371</c:v>
                </c:pt>
                <c:pt idx="491">
                  <c:v>1.012826815558851E-8</c:v>
                </c:pt>
                <c:pt idx="492">
                  <c:v>9.9857372057317378E-9</c:v>
                </c:pt>
                <c:pt idx="493">
                  <c:v>9.9985443694478535E-9</c:v>
                </c:pt>
                <c:pt idx="494">
                  <c:v>2.5041708149247608</c:v>
                </c:pt>
                <c:pt idx="495">
                  <c:v>0</c:v>
                </c:pt>
                <c:pt idx="496">
                  <c:v>9.9845938917860843E-9</c:v>
                </c:pt>
                <c:pt idx="497">
                  <c:v>9.9902008749221784E-9</c:v>
                </c:pt>
                <c:pt idx="498">
                  <c:v>9.9888602572015538E-9</c:v>
                </c:pt>
                <c:pt idx="499">
                  <c:v>0.40989680298651521</c:v>
                </c:pt>
                <c:pt idx="500">
                  <c:v>0</c:v>
                </c:pt>
                <c:pt idx="501">
                  <c:v>9.9876237732798534E-9</c:v>
                </c:pt>
                <c:pt idx="502">
                  <c:v>9.9846212142641984E-9</c:v>
                </c:pt>
                <c:pt idx="503">
                  <c:v>4.8000000579251498</c:v>
                </c:pt>
                <c:pt idx="504">
                  <c:v>4.8000000579911868</c:v>
                </c:pt>
                <c:pt idx="505">
                  <c:v>0</c:v>
                </c:pt>
                <c:pt idx="506">
                  <c:v>9.9987533406629795E-9</c:v>
                </c:pt>
                <c:pt idx="507">
                  <c:v>9.9987573587715277E-9</c:v>
                </c:pt>
                <c:pt idx="508">
                  <c:v>0</c:v>
                </c:pt>
                <c:pt idx="509">
                  <c:v>5.3600000539515174</c:v>
                </c:pt>
                <c:pt idx="510">
                  <c:v>5.6400000518635904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4.9947688782732973</c:v>
                </c:pt>
                <c:pt idx="516">
                  <c:v>5.9200000499252541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9.9752245671641876E-9</c:v>
                </c:pt>
                <c:pt idx="521">
                  <c:v>0</c:v>
                </c:pt>
                <c:pt idx="522">
                  <c:v>0</c:v>
                </c:pt>
                <c:pt idx="523">
                  <c:v>2.0882231186783331</c:v>
                </c:pt>
                <c:pt idx="524">
                  <c:v>9.9987044324662641E-9</c:v>
                </c:pt>
                <c:pt idx="525">
                  <c:v>4.800000057284878</c:v>
                </c:pt>
                <c:pt idx="526">
                  <c:v>0</c:v>
                </c:pt>
                <c:pt idx="527">
                  <c:v>4.800000057967118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0.90462329021165144</c:v>
                </c:pt>
                <c:pt idx="532">
                  <c:v>9.9840922767656049E-9</c:v>
                </c:pt>
                <c:pt idx="533">
                  <c:v>3.6022056014479551</c:v>
                </c:pt>
                <c:pt idx="534">
                  <c:v>9.9728030565727361E-9</c:v>
                </c:pt>
                <c:pt idx="535">
                  <c:v>9.9985482656399305E-9</c:v>
                </c:pt>
                <c:pt idx="536">
                  <c:v>9.9985635150871744E-9</c:v>
                </c:pt>
                <c:pt idx="537">
                  <c:v>9.9985493186419206E-9</c:v>
                </c:pt>
                <c:pt idx="538">
                  <c:v>0</c:v>
                </c:pt>
                <c:pt idx="539">
                  <c:v>6.1300000484901496</c:v>
                </c:pt>
                <c:pt idx="540">
                  <c:v>5.6842641460598022</c:v>
                </c:pt>
                <c:pt idx="541">
                  <c:v>9.9896157872531753E-9</c:v>
                </c:pt>
                <c:pt idx="542">
                  <c:v>9.9855764984938777E-9</c:v>
                </c:pt>
                <c:pt idx="543">
                  <c:v>0.71596212358424671</c:v>
                </c:pt>
                <c:pt idx="544">
                  <c:v>5.0800000559898191</c:v>
                </c:pt>
                <c:pt idx="545">
                  <c:v>4.9400000569897626</c:v>
                </c:pt>
                <c:pt idx="546">
                  <c:v>9.9985351741401881E-9</c:v>
                </c:pt>
                <c:pt idx="547">
                  <c:v>9.9984871836185509E-9</c:v>
                </c:pt>
                <c:pt idx="548">
                  <c:v>4.8000000579899256</c:v>
                </c:pt>
                <c:pt idx="549">
                  <c:v>9.948515757789443E-9</c:v>
                </c:pt>
                <c:pt idx="550">
                  <c:v>5.7344498371564367E-9</c:v>
                </c:pt>
                <c:pt idx="551">
                  <c:v>9.9573613843328308E-9</c:v>
                </c:pt>
                <c:pt idx="552">
                  <c:v>0</c:v>
                </c:pt>
                <c:pt idx="553">
                  <c:v>1.820783280892637</c:v>
                </c:pt>
                <c:pt idx="554">
                  <c:v>9.9443180786175533E-9</c:v>
                </c:pt>
                <c:pt idx="555">
                  <c:v>0.3976813355815168</c:v>
                </c:pt>
                <c:pt idx="556">
                  <c:v>9.9562007464614208E-9</c:v>
                </c:pt>
                <c:pt idx="557">
                  <c:v>9.9469315472415944E-9</c:v>
                </c:pt>
                <c:pt idx="558">
                  <c:v>9.9275192273197575E-9</c:v>
                </c:pt>
                <c:pt idx="559">
                  <c:v>9.9536898495840611E-9</c:v>
                </c:pt>
                <c:pt idx="560">
                  <c:v>9.9910152761290133E-9</c:v>
                </c:pt>
                <c:pt idx="561">
                  <c:v>6.2000000479623898</c:v>
                </c:pt>
                <c:pt idx="562">
                  <c:v>3.487515935880054</c:v>
                </c:pt>
                <c:pt idx="563">
                  <c:v>6.060000048937221</c:v>
                </c:pt>
                <c:pt idx="564">
                  <c:v>9.9911811736703082E-9</c:v>
                </c:pt>
                <c:pt idx="565">
                  <c:v>0.60195109501512556</c:v>
                </c:pt>
                <c:pt idx="566">
                  <c:v>5.3600000539866022</c:v>
                </c:pt>
                <c:pt idx="567">
                  <c:v>5.0800000557316114</c:v>
                </c:pt>
                <c:pt idx="568">
                  <c:v>9.9883704069308128E-9</c:v>
                </c:pt>
                <c:pt idx="569">
                  <c:v>0</c:v>
                </c:pt>
                <c:pt idx="570">
                  <c:v>0</c:v>
                </c:pt>
                <c:pt idx="571">
                  <c:v>4.800000057987801</c:v>
                </c:pt>
                <c:pt idx="572">
                  <c:v>0</c:v>
                </c:pt>
                <c:pt idx="573">
                  <c:v>4.8000000579627633</c:v>
                </c:pt>
                <c:pt idx="574">
                  <c:v>0.18163449914750571</c:v>
                </c:pt>
                <c:pt idx="575">
                  <c:v>4.8000000579856428</c:v>
                </c:pt>
                <c:pt idx="576">
                  <c:v>9.9765327453395301E-9</c:v>
                </c:pt>
                <c:pt idx="577">
                  <c:v>3.618492891225829</c:v>
                </c:pt>
                <c:pt idx="578">
                  <c:v>9.9694248894542442E-9</c:v>
                </c:pt>
                <c:pt idx="579">
                  <c:v>5.707024965333461E-9</c:v>
                </c:pt>
                <c:pt idx="580">
                  <c:v>9.9636612866196442E-9</c:v>
                </c:pt>
                <c:pt idx="581">
                  <c:v>0.17576701218136559</c:v>
                </c:pt>
                <c:pt idx="582">
                  <c:v>9.8942647617214355E-9</c:v>
                </c:pt>
                <c:pt idx="583">
                  <c:v>9.9796200367088598E-9</c:v>
                </c:pt>
                <c:pt idx="584">
                  <c:v>9.9840922764576721E-9</c:v>
                </c:pt>
                <c:pt idx="585">
                  <c:v>9.9827229626961166E-9</c:v>
                </c:pt>
                <c:pt idx="586">
                  <c:v>9.9807769656887569E-9</c:v>
                </c:pt>
                <c:pt idx="587">
                  <c:v>9.8960065754465813E-9</c:v>
                </c:pt>
                <c:pt idx="588">
                  <c:v>9.9828932038000609E-9</c:v>
                </c:pt>
                <c:pt idx="589">
                  <c:v>9.9798192515340446E-9</c:v>
                </c:pt>
                <c:pt idx="590">
                  <c:v>2.3996607053892252</c:v>
                </c:pt>
                <c:pt idx="591">
                  <c:v>5.3600000538012642</c:v>
                </c:pt>
                <c:pt idx="592">
                  <c:v>0.28434894417612372</c:v>
                </c:pt>
                <c:pt idx="593">
                  <c:v>0</c:v>
                </c:pt>
                <c:pt idx="594">
                  <c:v>4.8000000495570303</c:v>
                </c:pt>
                <c:pt idx="595">
                  <c:v>4.8000000576827073</c:v>
                </c:pt>
                <c:pt idx="596">
                  <c:v>9.9873896649364529E-9</c:v>
                </c:pt>
                <c:pt idx="597">
                  <c:v>4.8000000573955406</c:v>
                </c:pt>
                <c:pt idx="598">
                  <c:v>9.9930894493536511E-9</c:v>
                </c:pt>
                <c:pt idx="599">
                  <c:v>0</c:v>
                </c:pt>
                <c:pt idx="600">
                  <c:v>4.8000000579455904</c:v>
                </c:pt>
                <c:pt idx="601">
                  <c:v>4.8000000579483277</c:v>
                </c:pt>
                <c:pt idx="602">
                  <c:v>9.9796256434006485E-9</c:v>
                </c:pt>
                <c:pt idx="603">
                  <c:v>0</c:v>
                </c:pt>
                <c:pt idx="604">
                  <c:v>4.2000848641119521</c:v>
                </c:pt>
                <c:pt idx="605">
                  <c:v>0</c:v>
                </c:pt>
                <c:pt idx="606">
                  <c:v>9.9971755402403762E-9</c:v>
                </c:pt>
                <c:pt idx="607">
                  <c:v>3.0925491585154972</c:v>
                </c:pt>
                <c:pt idx="608">
                  <c:v>0</c:v>
                </c:pt>
                <c:pt idx="609">
                  <c:v>9.9932866202203797E-9</c:v>
                </c:pt>
                <c:pt idx="610">
                  <c:v>2.4519157599741059</c:v>
                </c:pt>
                <c:pt idx="611">
                  <c:v>6.0600000489255548</c:v>
                </c:pt>
                <c:pt idx="612">
                  <c:v>0</c:v>
                </c:pt>
                <c:pt idx="613">
                  <c:v>0</c:v>
                </c:pt>
                <c:pt idx="614">
                  <c:v>2.7673663019031922</c:v>
                </c:pt>
                <c:pt idx="615">
                  <c:v>0</c:v>
                </c:pt>
                <c:pt idx="616">
                  <c:v>9.8743178593580837E-9</c:v>
                </c:pt>
                <c:pt idx="617">
                  <c:v>0</c:v>
                </c:pt>
                <c:pt idx="618">
                  <c:v>9.9858881712706061E-9</c:v>
                </c:pt>
                <c:pt idx="619">
                  <c:v>4.8000000579286652</c:v>
                </c:pt>
                <c:pt idx="620">
                  <c:v>0</c:v>
                </c:pt>
                <c:pt idx="621">
                  <c:v>4.8000000579554998</c:v>
                </c:pt>
                <c:pt idx="622">
                  <c:v>0.44179274549793318</c:v>
                </c:pt>
                <c:pt idx="623">
                  <c:v>3.092549158505856</c:v>
                </c:pt>
                <c:pt idx="624">
                  <c:v>9.9795099453996937E-9</c:v>
                </c:pt>
                <c:pt idx="625">
                  <c:v>9.9708972911882244E-9</c:v>
                </c:pt>
                <c:pt idx="626">
                  <c:v>5.7649756211737718E-9</c:v>
                </c:pt>
                <c:pt idx="627">
                  <c:v>9.9755361895363709E-9</c:v>
                </c:pt>
                <c:pt idx="628">
                  <c:v>5.7589018740254036E-9</c:v>
                </c:pt>
                <c:pt idx="629">
                  <c:v>9.9606815101459145E-9</c:v>
                </c:pt>
                <c:pt idx="630">
                  <c:v>9.9711676795813155E-9</c:v>
                </c:pt>
                <c:pt idx="631">
                  <c:v>9.9667313308951276E-9</c:v>
                </c:pt>
                <c:pt idx="632">
                  <c:v>9.9613464201684536E-9</c:v>
                </c:pt>
                <c:pt idx="633">
                  <c:v>9.9760544492984957E-9</c:v>
                </c:pt>
                <c:pt idx="634">
                  <c:v>9.9932852115557302E-9</c:v>
                </c:pt>
                <c:pt idx="635">
                  <c:v>9.9705710764255488E-9</c:v>
                </c:pt>
                <c:pt idx="636">
                  <c:v>6.0600000488816557</c:v>
                </c:pt>
                <c:pt idx="637">
                  <c:v>9.9913737349067042E-9</c:v>
                </c:pt>
                <c:pt idx="638">
                  <c:v>9.9981683514191602E-9</c:v>
                </c:pt>
                <c:pt idx="639">
                  <c:v>0</c:v>
                </c:pt>
                <c:pt idx="640">
                  <c:v>5.0800000559854501</c:v>
                </c:pt>
                <c:pt idx="641">
                  <c:v>9.9610168002474902E-9</c:v>
                </c:pt>
                <c:pt idx="642">
                  <c:v>9.9981894922825129E-9</c:v>
                </c:pt>
                <c:pt idx="643">
                  <c:v>9.9983018107082086E-9</c:v>
                </c:pt>
                <c:pt idx="644">
                  <c:v>4.8000000579900881</c:v>
                </c:pt>
                <c:pt idx="645">
                  <c:v>5.7597537251583691E-9</c:v>
                </c:pt>
                <c:pt idx="646">
                  <c:v>9.977151943042781E-9</c:v>
                </c:pt>
                <c:pt idx="647">
                  <c:v>5.7583059506337329E-9</c:v>
                </c:pt>
                <c:pt idx="648">
                  <c:v>3.3931863699830582E-2</c:v>
                </c:pt>
                <c:pt idx="649">
                  <c:v>3.604576437294563E-9</c:v>
                </c:pt>
                <c:pt idx="650">
                  <c:v>5.7633748523932647E-9</c:v>
                </c:pt>
                <c:pt idx="651">
                  <c:v>5.7599919398241299E-9</c:v>
                </c:pt>
                <c:pt idx="652">
                  <c:v>9.9761880872363747E-9</c:v>
                </c:pt>
                <c:pt idx="653">
                  <c:v>9.9929181615251175E-9</c:v>
                </c:pt>
                <c:pt idx="654">
                  <c:v>9.9891317786252112E-9</c:v>
                </c:pt>
                <c:pt idx="655">
                  <c:v>9.9768093274039173E-9</c:v>
                </c:pt>
                <c:pt idx="656">
                  <c:v>9.9733857942560164E-9</c:v>
                </c:pt>
                <c:pt idx="657">
                  <c:v>0.2728121139277454</c:v>
                </c:pt>
                <c:pt idx="658">
                  <c:v>9.9726814548738205E-9</c:v>
                </c:pt>
                <c:pt idx="659">
                  <c:v>9.9981742037989036E-9</c:v>
                </c:pt>
                <c:pt idx="660">
                  <c:v>9.9982078451741163E-9</c:v>
                </c:pt>
                <c:pt idx="661">
                  <c:v>0.49787084417071092</c:v>
                </c:pt>
                <c:pt idx="662">
                  <c:v>2.6039304644531169</c:v>
                </c:pt>
                <c:pt idx="663">
                  <c:v>1.889325625412513</c:v>
                </c:pt>
                <c:pt idx="664">
                  <c:v>9.9987486117466364E-9</c:v>
                </c:pt>
                <c:pt idx="665">
                  <c:v>4.8000000578875293</c:v>
                </c:pt>
                <c:pt idx="666">
                  <c:v>9.9514863082427129E-9</c:v>
                </c:pt>
                <c:pt idx="667">
                  <c:v>4.8000000578964954</c:v>
                </c:pt>
                <c:pt idx="668">
                  <c:v>0</c:v>
                </c:pt>
                <c:pt idx="669">
                  <c:v>4.8000000579651259</c:v>
                </c:pt>
                <c:pt idx="670">
                  <c:v>2.9235685269414788</c:v>
                </c:pt>
                <c:pt idx="671">
                  <c:v>4.800000057980113</c:v>
                </c:pt>
                <c:pt idx="672">
                  <c:v>9.9883237291311013E-9</c:v>
                </c:pt>
                <c:pt idx="673">
                  <c:v>4.8000000579428139</c:v>
                </c:pt>
                <c:pt idx="674">
                  <c:v>4.3894246078851884</c:v>
                </c:pt>
                <c:pt idx="675">
                  <c:v>1.8309628369931961</c:v>
                </c:pt>
                <c:pt idx="676">
                  <c:v>9.9814557430489539E-9</c:v>
                </c:pt>
                <c:pt idx="677">
                  <c:v>5.3600000538971884</c:v>
                </c:pt>
                <c:pt idx="678">
                  <c:v>9.9709777629707586E-9</c:v>
                </c:pt>
                <c:pt idx="679">
                  <c:v>1.435317422559854</c:v>
                </c:pt>
                <c:pt idx="680">
                  <c:v>9.9982528555044386E-9</c:v>
                </c:pt>
                <c:pt idx="681">
                  <c:v>1.9782270821616581</c:v>
                </c:pt>
                <c:pt idx="682">
                  <c:v>9.9566750540951173E-9</c:v>
                </c:pt>
                <c:pt idx="683">
                  <c:v>2.2143927841085511</c:v>
                </c:pt>
                <c:pt idx="684">
                  <c:v>9.9581756409376635E-9</c:v>
                </c:pt>
                <c:pt idx="685">
                  <c:v>9.9508527805649153E-9</c:v>
                </c:pt>
                <c:pt idx="686">
                  <c:v>9.9685226343639164E-9</c:v>
                </c:pt>
                <c:pt idx="687">
                  <c:v>0.43025591521101408</c:v>
                </c:pt>
                <c:pt idx="688">
                  <c:v>9.9668532125778639E-9</c:v>
                </c:pt>
                <c:pt idx="689">
                  <c:v>9.9577661431001305E-9</c:v>
                </c:pt>
                <c:pt idx="690">
                  <c:v>9.9976881285752151E-9</c:v>
                </c:pt>
                <c:pt idx="691">
                  <c:v>4.8000000579053186</c:v>
                </c:pt>
                <c:pt idx="692">
                  <c:v>9.9834938966429183E-9</c:v>
                </c:pt>
                <c:pt idx="693">
                  <c:v>5.7685458886826508E-9</c:v>
                </c:pt>
                <c:pt idx="694">
                  <c:v>0</c:v>
                </c:pt>
                <c:pt idx="695">
                  <c:v>9.9980547822197334E-9</c:v>
                </c:pt>
                <c:pt idx="696">
                  <c:v>9.9981933764848566E-9</c:v>
                </c:pt>
                <c:pt idx="697">
                  <c:v>0</c:v>
                </c:pt>
                <c:pt idx="698">
                  <c:v>9.9982129494330774E-9</c:v>
                </c:pt>
                <c:pt idx="699">
                  <c:v>4.641198962541786</c:v>
                </c:pt>
                <c:pt idx="700">
                  <c:v>4.8000000579932642</c:v>
                </c:pt>
                <c:pt idx="701">
                  <c:v>1.9748338968087431</c:v>
                </c:pt>
                <c:pt idx="702">
                  <c:v>9.994496131391004E-9</c:v>
                </c:pt>
                <c:pt idx="703">
                  <c:v>9.9949359815051586E-9</c:v>
                </c:pt>
                <c:pt idx="704">
                  <c:v>9.9944203164671758E-9</c:v>
                </c:pt>
                <c:pt idx="705">
                  <c:v>9.9945583712500947E-9</c:v>
                </c:pt>
                <c:pt idx="706">
                  <c:v>9.9952189512798128E-9</c:v>
                </c:pt>
                <c:pt idx="707">
                  <c:v>9.9958469023733663E-9</c:v>
                </c:pt>
                <c:pt idx="708">
                  <c:v>9.9943766837692318E-9</c:v>
                </c:pt>
                <c:pt idx="709">
                  <c:v>9.9943383797844705E-9</c:v>
                </c:pt>
                <c:pt idx="710">
                  <c:v>9.9938545357108313E-9</c:v>
                </c:pt>
                <c:pt idx="711">
                  <c:v>5.3600000539255177</c:v>
                </c:pt>
                <c:pt idx="712">
                  <c:v>0</c:v>
                </c:pt>
                <c:pt idx="713">
                  <c:v>0</c:v>
                </c:pt>
                <c:pt idx="714">
                  <c:v>9.9960759264769711E-9</c:v>
                </c:pt>
                <c:pt idx="715">
                  <c:v>9.9968292005219347E-9</c:v>
                </c:pt>
                <c:pt idx="716">
                  <c:v>9.9970921252255441E-9</c:v>
                </c:pt>
                <c:pt idx="717">
                  <c:v>9.9970791172292793E-9</c:v>
                </c:pt>
                <c:pt idx="718">
                  <c:v>9.9966699953474126E-9</c:v>
                </c:pt>
                <c:pt idx="719">
                  <c:v>9.9971026566134039E-9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A-4823-8976-9B3DEAAEE167}"/>
            </c:ext>
          </c:extLst>
        </c:ser>
        <c:ser>
          <c:idx val="3"/>
          <c:order val="3"/>
          <c:tx>
            <c:strRef>
              <c:f>Detailed!$E$1</c:f>
              <c:strCache>
                <c:ptCount val="1"/>
                <c:pt idx="0">
                  <c:v>PowerPV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Detailed!$E$2:$E$721</c:f>
              <c:numCache>
                <c:formatCode>General</c:formatCode>
                <c:ptCount val="720"/>
                <c:pt idx="0">
                  <c:v>-8.4092894326864042E-41</c:v>
                </c:pt>
                <c:pt idx="1">
                  <c:v>-2.0215682428717552E-40</c:v>
                </c:pt>
                <c:pt idx="2">
                  <c:v>-4.2046447163432022E-40</c:v>
                </c:pt>
                <c:pt idx="3">
                  <c:v>-3.2560436193414342E-40</c:v>
                </c:pt>
                <c:pt idx="4">
                  <c:v>-0.27999999800008268</c:v>
                </c:pt>
                <c:pt idx="5">
                  <c:v>-0.55999999600016537</c:v>
                </c:pt>
                <c:pt idx="6">
                  <c:v>-0.83999999400024805</c:v>
                </c:pt>
                <c:pt idx="7">
                  <c:v>-1.119999992000331</c:v>
                </c:pt>
                <c:pt idx="8">
                  <c:v>-1.2599999910003721</c:v>
                </c:pt>
                <c:pt idx="9">
                  <c:v>-1.399999990000413</c:v>
                </c:pt>
                <c:pt idx="10">
                  <c:v>-1.329999990500393</c:v>
                </c:pt>
                <c:pt idx="11">
                  <c:v>-1.2599999910003721</c:v>
                </c:pt>
                <c:pt idx="12">
                  <c:v>-1.119999992000331</c:v>
                </c:pt>
                <c:pt idx="13">
                  <c:v>-0.83999999400024805</c:v>
                </c:pt>
                <c:pt idx="14">
                  <c:v>-0.55999999600016537</c:v>
                </c:pt>
                <c:pt idx="15">
                  <c:v>-0.27999999800008268</c:v>
                </c:pt>
                <c:pt idx="16">
                  <c:v>-0.13999999900004129</c:v>
                </c:pt>
                <c:pt idx="17">
                  <c:v>-1.681857886537281E-40</c:v>
                </c:pt>
                <c:pt idx="18">
                  <c:v>0</c:v>
                </c:pt>
                <c:pt idx="19">
                  <c:v>0</c:v>
                </c:pt>
                <c:pt idx="20">
                  <c:v>-3.127923179011925E-41</c:v>
                </c:pt>
                <c:pt idx="21">
                  <c:v>-4.2046447163432021E-41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-1.266440547109201E-40</c:v>
                </c:pt>
                <c:pt idx="26">
                  <c:v>0</c:v>
                </c:pt>
                <c:pt idx="27">
                  <c:v>-5.3836076866563831E-42</c:v>
                </c:pt>
                <c:pt idx="28">
                  <c:v>-4.2046447163432021E-41</c:v>
                </c:pt>
                <c:pt idx="29">
                  <c:v>-0.27999999800008268</c:v>
                </c:pt>
                <c:pt idx="30">
                  <c:v>-0.55999999600016537</c:v>
                </c:pt>
                <c:pt idx="31">
                  <c:v>-0.83999999400024805</c:v>
                </c:pt>
                <c:pt idx="32">
                  <c:v>-1.119999992000331</c:v>
                </c:pt>
                <c:pt idx="33">
                  <c:v>-1.2599999910003721</c:v>
                </c:pt>
                <c:pt idx="34">
                  <c:v>-1.399999990000413</c:v>
                </c:pt>
                <c:pt idx="35">
                  <c:v>-1.329999990500393</c:v>
                </c:pt>
                <c:pt idx="36">
                  <c:v>-1.2599999910003721</c:v>
                </c:pt>
                <c:pt idx="37">
                  <c:v>-1.119999992000331</c:v>
                </c:pt>
                <c:pt idx="38">
                  <c:v>-0.83999999400024805</c:v>
                </c:pt>
                <c:pt idx="39">
                  <c:v>-0.55999999600016537</c:v>
                </c:pt>
                <c:pt idx="40">
                  <c:v>-0.27999999800008268</c:v>
                </c:pt>
                <c:pt idx="41">
                  <c:v>-0.13999999900004129</c:v>
                </c:pt>
                <c:pt idx="42">
                  <c:v>0</c:v>
                </c:pt>
                <c:pt idx="43">
                  <c:v>-2.9230627726152799E-40</c:v>
                </c:pt>
                <c:pt idx="44">
                  <c:v>0</c:v>
                </c:pt>
                <c:pt idx="45">
                  <c:v>-9.7551913543505001E-41</c:v>
                </c:pt>
                <c:pt idx="46">
                  <c:v>0</c:v>
                </c:pt>
                <c:pt idx="47">
                  <c:v>-5.3836076866563831E-42</c:v>
                </c:pt>
                <c:pt idx="48">
                  <c:v>-8.4092894326864042E-41</c:v>
                </c:pt>
                <c:pt idx="49">
                  <c:v>-1.852312242522889E-41</c:v>
                </c:pt>
                <c:pt idx="50">
                  <c:v>-8.4092894326864042E-41</c:v>
                </c:pt>
                <c:pt idx="51">
                  <c:v>-1.261393414902961E-40</c:v>
                </c:pt>
                <c:pt idx="52">
                  <c:v>-0.27999999800008268</c:v>
                </c:pt>
                <c:pt idx="53">
                  <c:v>-0.55999999600016537</c:v>
                </c:pt>
                <c:pt idx="54">
                  <c:v>-0.83999999400024805</c:v>
                </c:pt>
                <c:pt idx="55">
                  <c:v>-1.119999992000331</c:v>
                </c:pt>
                <c:pt idx="56">
                  <c:v>-1.2599999910003721</c:v>
                </c:pt>
                <c:pt idx="57">
                  <c:v>-1.399999990000413</c:v>
                </c:pt>
                <c:pt idx="58">
                  <c:v>-1.329999990500393</c:v>
                </c:pt>
                <c:pt idx="59">
                  <c:v>-1.2599999910003721</c:v>
                </c:pt>
                <c:pt idx="60">
                  <c:v>-1.119999992000331</c:v>
                </c:pt>
                <c:pt idx="61">
                  <c:v>-0.83999999400024805</c:v>
                </c:pt>
                <c:pt idx="62">
                  <c:v>-0.55999999600016537</c:v>
                </c:pt>
                <c:pt idx="63">
                  <c:v>-0.27999999800008268</c:v>
                </c:pt>
                <c:pt idx="64">
                  <c:v>-0.13999999900004129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-3.5316937555111542E-41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-1.6011037712374349E-40</c:v>
                </c:pt>
                <c:pt idx="77">
                  <c:v>-0.27999999800008268</c:v>
                </c:pt>
                <c:pt idx="78">
                  <c:v>-0.55999999600016537</c:v>
                </c:pt>
                <c:pt idx="79">
                  <c:v>-0.83999999400024805</c:v>
                </c:pt>
                <c:pt idx="80">
                  <c:v>-1.119999992000331</c:v>
                </c:pt>
                <c:pt idx="81">
                  <c:v>-1.2599999910003721</c:v>
                </c:pt>
                <c:pt idx="82">
                  <c:v>-1.399999990000413</c:v>
                </c:pt>
                <c:pt idx="83">
                  <c:v>-1.329999990500393</c:v>
                </c:pt>
                <c:pt idx="84">
                  <c:v>-1.2599999910003721</c:v>
                </c:pt>
                <c:pt idx="85">
                  <c:v>-1.119999992000331</c:v>
                </c:pt>
                <c:pt idx="86">
                  <c:v>-0.83999999400024805</c:v>
                </c:pt>
                <c:pt idx="87">
                  <c:v>-0.55999999600016537</c:v>
                </c:pt>
                <c:pt idx="88">
                  <c:v>-0.27999999800008268</c:v>
                </c:pt>
                <c:pt idx="89">
                  <c:v>-0.13999999900004129</c:v>
                </c:pt>
                <c:pt idx="90">
                  <c:v>0</c:v>
                </c:pt>
                <c:pt idx="91">
                  <c:v>-2.6918038433281918E-42</c:v>
                </c:pt>
                <c:pt idx="92">
                  <c:v>0</c:v>
                </c:pt>
                <c:pt idx="93">
                  <c:v>-6.6197593924159946E-40</c:v>
                </c:pt>
                <c:pt idx="94">
                  <c:v>-6.6197593924159946E-40</c:v>
                </c:pt>
                <c:pt idx="95">
                  <c:v>-2.1594972140651831E-39</c:v>
                </c:pt>
                <c:pt idx="96">
                  <c:v>-3.9610884200762853E-39</c:v>
                </c:pt>
                <c:pt idx="97">
                  <c:v>-2.0020786407847679E-39</c:v>
                </c:pt>
                <c:pt idx="98">
                  <c:v>-5.3030753843097825E-38</c:v>
                </c:pt>
                <c:pt idx="99">
                  <c:v>-6.6197593924159946E-40</c:v>
                </c:pt>
                <c:pt idx="100">
                  <c:v>-0.27999999800008268</c:v>
                </c:pt>
                <c:pt idx="101">
                  <c:v>-0.55999999600016537</c:v>
                </c:pt>
                <c:pt idx="102">
                  <c:v>-0.83999999400024805</c:v>
                </c:pt>
                <c:pt idx="103">
                  <c:v>-1.119999992000331</c:v>
                </c:pt>
                <c:pt idx="104">
                  <c:v>-1.2599999910003721</c:v>
                </c:pt>
                <c:pt idx="105">
                  <c:v>-1.399999990000413</c:v>
                </c:pt>
                <c:pt idx="106">
                  <c:v>-1.329999990500393</c:v>
                </c:pt>
                <c:pt idx="107">
                  <c:v>-1.2599999910003721</c:v>
                </c:pt>
                <c:pt idx="108">
                  <c:v>-1.119999992000331</c:v>
                </c:pt>
                <c:pt idx="109">
                  <c:v>-0.83999999400024805</c:v>
                </c:pt>
                <c:pt idx="110">
                  <c:v>-0.55999999600016537</c:v>
                </c:pt>
                <c:pt idx="111">
                  <c:v>-0.27999999800008268</c:v>
                </c:pt>
                <c:pt idx="112">
                  <c:v>-0.13999999900004129</c:v>
                </c:pt>
                <c:pt idx="113">
                  <c:v>-1.6280218096707171E-40</c:v>
                </c:pt>
                <c:pt idx="114">
                  <c:v>0</c:v>
                </c:pt>
                <c:pt idx="115">
                  <c:v>-1.4549317555850291E-41</c:v>
                </c:pt>
                <c:pt idx="116">
                  <c:v>-4.3123168700763301E-40</c:v>
                </c:pt>
                <c:pt idx="117">
                  <c:v>-8.4092894326864042E-41</c:v>
                </c:pt>
                <c:pt idx="118">
                  <c:v>-3.1334948601726592E-37</c:v>
                </c:pt>
                <c:pt idx="119">
                  <c:v>-2.4596452919376061E-40</c:v>
                </c:pt>
                <c:pt idx="120">
                  <c:v>0</c:v>
                </c:pt>
                <c:pt idx="121">
                  <c:v>-1.076721537331277E-41</c:v>
                </c:pt>
                <c:pt idx="122">
                  <c:v>0</c:v>
                </c:pt>
                <c:pt idx="123">
                  <c:v>-2.5253428656304691E-40</c:v>
                </c:pt>
                <c:pt idx="124">
                  <c:v>0</c:v>
                </c:pt>
                <c:pt idx="125">
                  <c:v>-0.27999999800008268</c:v>
                </c:pt>
                <c:pt idx="126">
                  <c:v>-0.55999999600016537</c:v>
                </c:pt>
                <c:pt idx="127">
                  <c:v>-0.83999999400024805</c:v>
                </c:pt>
                <c:pt idx="128">
                  <c:v>-1.119999992000331</c:v>
                </c:pt>
                <c:pt idx="129">
                  <c:v>-1.2599999910003721</c:v>
                </c:pt>
                <c:pt idx="130">
                  <c:v>-1.399999990000413</c:v>
                </c:pt>
                <c:pt idx="131">
                  <c:v>-1.329999990500393</c:v>
                </c:pt>
                <c:pt idx="132">
                  <c:v>-1.2599999910003721</c:v>
                </c:pt>
                <c:pt idx="133">
                  <c:v>-1.119999992000331</c:v>
                </c:pt>
                <c:pt idx="134">
                  <c:v>-0.83999999400024805</c:v>
                </c:pt>
                <c:pt idx="135">
                  <c:v>-0.55999999600016537</c:v>
                </c:pt>
                <c:pt idx="136">
                  <c:v>-0.27999999800008268</c:v>
                </c:pt>
                <c:pt idx="137">
                  <c:v>-0.13999999900004129</c:v>
                </c:pt>
                <c:pt idx="138">
                  <c:v>-2.1023223581716011E-41</c:v>
                </c:pt>
                <c:pt idx="139">
                  <c:v>-4.9648195443119964E-40</c:v>
                </c:pt>
                <c:pt idx="140">
                  <c:v>-8.5438796248528141E-41</c:v>
                </c:pt>
                <c:pt idx="141">
                  <c:v>-6.3553325994923782E-40</c:v>
                </c:pt>
                <c:pt idx="142">
                  <c:v>0</c:v>
                </c:pt>
                <c:pt idx="143">
                  <c:v>0</c:v>
                </c:pt>
                <c:pt idx="144">
                  <c:v>-1.3459019216640959E-42</c:v>
                </c:pt>
                <c:pt idx="145">
                  <c:v>0</c:v>
                </c:pt>
                <c:pt idx="146">
                  <c:v>-1.264869826456523E-34</c:v>
                </c:pt>
                <c:pt idx="147">
                  <c:v>-2.0091696228125812E-34</c:v>
                </c:pt>
                <c:pt idx="148">
                  <c:v>-0.27999999800008268</c:v>
                </c:pt>
                <c:pt idx="149">
                  <c:v>-0.55999999600016537</c:v>
                </c:pt>
                <c:pt idx="150">
                  <c:v>-0.83999999400024805</c:v>
                </c:pt>
                <c:pt idx="151">
                  <c:v>-1.119999992000331</c:v>
                </c:pt>
                <c:pt idx="152">
                  <c:v>-1.2599999910003721</c:v>
                </c:pt>
                <c:pt idx="153">
                  <c:v>-1.399999990000413</c:v>
                </c:pt>
                <c:pt idx="154">
                  <c:v>-1.329999990500393</c:v>
                </c:pt>
                <c:pt idx="155">
                  <c:v>-1.2599999910003721</c:v>
                </c:pt>
                <c:pt idx="156">
                  <c:v>-1.119999992000331</c:v>
                </c:pt>
                <c:pt idx="157">
                  <c:v>-0.83999999400024805</c:v>
                </c:pt>
                <c:pt idx="158">
                  <c:v>-0.55999999600016537</c:v>
                </c:pt>
                <c:pt idx="159">
                  <c:v>-0.27999999800008268</c:v>
                </c:pt>
                <c:pt idx="160">
                  <c:v>-0.13999999900004129</c:v>
                </c:pt>
                <c:pt idx="161">
                  <c:v>-2.6169999643224081E-40</c:v>
                </c:pt>
                <c:pt idx="162">
                  <c:v>-1.076721537331277E-41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-5.3486613497576837E-41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-0.27999999800008268</c:v>
                </c:pt>
                <c:pt idx="173">
                  <c:v>-0.55999999600016537</c:v>
                </c:pt>
                <c:pt idx="174">
                  <c:v>-0.83999999400024805</c:v>
                </c:pt>
                <c:pt idx="175">
                  <c:v>-1.119999992000331</c:v>
                </c:pt>
                <c:pt idx="176">
                  <c:v>-1.2599999910003721</c:v>
                </c:pt>
                <c:pt idx="177">
                  <c:v>-1.399999990000413</c:v>
                </c:pt>
                <c:pt idx="178">
                  <c:v>-1.329999990500393</c:v>
                </c:pt>
                <c:pt idx="179">
                  <c:v>-1.2599999910003721</c:v>
                </c:pt>
                <c:pt idx="180">
                  <c:v>-1.119999992000331</c:v>
                </c:pt>
                <c:pt idx="181">
                  <c:v>-0.83999999400024805</c:v>
                </c:pt>
                <c:pt idx="182">
                  <c:v>-0.55999999600016537</c:v>
                </c:pt>
                <c:pt idx="183">
                  <c:v>-0.27999999800008268</c:v>
                </c:pt>
                <c:pt idx="184">
                  <c:v>-0.13999999900004129</c:v>
                </c:pt>
                <c:pt idx="185">
                  <c:v>-2.153443074662553E-41</c:v>
                </c:pt>
                <c:pt idx="186">
                  <c:v>-8.0055188561871755E-41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-0.27999999800008268</c:v>
                </c:pt>
                <c:pt idx="198">
                  <c:v>-0.55999999600016537</c:v>
                </c:pt>
                <c:pt idx="199">
                  <c:v>-0.83999999400024805</c:v>
                </c:pt>
                <c:pt idx="200">
                  <c:v>-1.119999992000331</c:v>
                </c:pt>
                <c:pt idx="201">
                  <c:v>-1.2599999910003721</c:v>
                </c:pt>
                <c:pt idx="202">
                  <c:v>-1.399999990000413</c:v>
                </c:pt>
                <c:pt idx="203">
                  <c:v>-1.329999990500393</c:v>
                </c:pt>
                <c:pt idx="204">
                  <c:v>-1.2599999910003721</c:v>
                </c:pt>
                <c:pt idx="205">
                  <c:v>-1.119999992000331</c:v>
                </c:pt>
                <c:pt idx="206">
                  <c:v>-0.83999999400024805</c:v>
                </c:pt>
                <c:pt idx="207">
                  <c:v>-0.55999999600016537</c:v>
                </c:pt>
                <c:pt idx="208">
                  <c:v>-0.27999999800008268</c:v>
                </c:pt>
                <c:pt idx="209">
                  <c:v>-0.13999999900004129</c:v>
                </c:pt>
                <c:pt idx="210">
                  <c:v>0</c:v>
                </c:pt>
                <c:pt idx="211">
                  <c:v>-8.3016172789532765E-40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-0.27999999800008268</c:v>
                </c:pt>
                <c:pt idx="221">
                  <c:v>-0.55999999600016537</c:v>
                </c:pt>
                <c:pt idx="222">
                  <c:v>-0.83999999400024805</c:v>
                </c:pt>
                <c:pt idx="223">
                  <c:v>-1.119999992000331</c:v>
                </c:pt>
                <c:pt idx="224">
                  <c:v>-1.2599999910003721</c:v>
                </c:pt>
                <c:pt idx="225">
                  <c:v>-1.399999990000413</c:v>
                </c:pt>
                <c:pt idx="226">
                  <c:v>-1.329999990500393</c:v>
                </c:pt>
                <c:pt idx="227">
                  <c:v>-1.2599999910003721</c:v>
                </c:pt>
                <c:pt idx="228">
                  <c:v>-1.119999992000331</c:v>
                </c:pt>
                <c:pt idx="229">
                  <c:v>-0.83999999400024805</c:v>
                </c:pt>
                <c:pt idx="230">
                  <c:v>-0.55999999600016537</c:v>
                </c:pt>
                <c:pt idx="231">
                  <c:v>-0.27999999800008268</c:v>
                </c:pt>
                <c:pt idx="232">
                  <c:v>-0.13999999900004129</c:v>
                </c:pt>
                <c:pt idx="233">
                  <c:v>-6.3069670745148029E-41</c:v>
                </c:pt>
                <c:pt idx="234">
                  <c:v>0</c:v>
                </c:pt>
                <c:pt idx="235">
                  <c:v>-8.2371553259071011E-42</c:v>
                </c:pt>
                <c:pt idx="236">
                  <c:v>-7.8709286640207656E-41</c:v>
                </c:pt>
                <c:pt idx="237">
                  <c:v>0</c:v>
                </c:pt>
                <c:pt idx="238">
                  <c:v>0</c:v>
                </c:pt>
                <c:pt idx="239">
                  <c:v>-3.7790681730597872E-40</c:v>
                </c:pt>
                <c:pt idx="240">
                  <c:v>0</c:v>
                </c:pt>
                <c:pt idx="241">
                  <c:v>-4.2046447163432021E-41</c:v>
                </c:pt>
                <c:pt idx="242">
                  <c:v>-1.2166486645734201E-38</c:v>
                </c:pt>
                <c:pt idx="243">
                  <c:v>-2.232616054499542E-38</c:v>
                </c:pt>
                <c:pt idx="244">
                  <c:v>0</c:v>
                </c:pt>
                <c:pt idx="245">
                  <c:v>-0.27999999800008268</c:v>
                </c:pt>
                <c:pt idx="246">
                  <c:v>-0.55999999600016537</c:v>
                </c:pt>
                <c:pt idx="247">
                  <c:v>-0.83999999400024805</c:v>
                </c:pt>
                <c:pt idx="248">
                  <c:v>-1.119999992000331</c:v>
                </c:pt>
                <c:pt idx="249">
                  <c:v>-1.2599999910003721</c:v>
                </c:pt>
                <c:pt idx="250">
                  <c:v>-1.399999990000413</c:v>
                </c:pt>
                <c:pt idx="251">
                  <c:v>-1.329999990500393</c:v>
                </c:pt>
                <c:pt idx="252">
                  <c:v>-1.2599999910003721</c:v>
                </c:pt>
                <c:pt idx="253">
                  <c:v>-1.119999992000331</c:v>
                </c:pt>
                <c:pt idx="254">
                  <c:v>-0.83999999400024805</c:v>
                </c:pt>
                <c:pt idx="255">
                  <c:v>-0.55999999600016537</c:v>
                </c:pt>
                <c:pt idx="256">
                  <c:v>-0.27999999800008268</c:v>
                </c:pt>
                <c:pt idx="257">
                  <c:v>-0.13999999900004129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-1.076721537331277E-41</c:v>
                </c:pt>
                <c:pt idx="263">
                  <c:v>0</c:v>
                </c:pt>
                <c:pt idx="264">
                  <c:v>-1.051161179085801E-41</c:v>
                </c:pt>
                <c:pt idx="265">
                  <c:v>0</c:v>
                </c:pt>
                <c:pt idx="266">
                  <c:v>-4.7430054850088402E-41</c:v>
                </c:pt>
                <c:pt idx="267">
                  <c:v>0</c:v>
                </c:pt>
                <c:pt idx="268">
                  <c:v>-0.27999999800008268</c:v>
                </c:pt>
                <c:pt idx="269">
                  <c:v>-0.55999999600016537</c:v>
                </c:pt>
                <c:pt idx="270">
                  <c:v>-0.83999999400024805</c:v>
                </c:pt>
                <c:pt idx="271">
                  <c:v>-1.119999992000331</c:v>
                </c:pt>
                <c:pt idx="272">
                  <c:v>-1.2599999910003721</c:v>
                </c:pt>
                <c:pt idx="273">
                  <c:v>-1.399999990000413</c:v>
                </c:pt>
                <c:pt idx="274">
                  <c:v>-1.329999990500393</c:v>
                </c:pt>
                <c:pt idx="275">
                  <c:v>-1.2599999910003721</c:v>
                </c:pt>
                <c:pt idx="276">
                  <c:v>-1.119999992000331</c:v>
                </c:pt>
                <c:pt idx="277">
                  <c:v>-0.83999999400024805</c:v>
                </c:pt>
                <c:pt idx="278">
                  <c:v>-0.55999999600016537</c:v>
                </c:pt>
                <c:pt idx="279">
                  <c:v>-0.27999999800008268</c:v>
                </c:pt>
                <c:pt idx="280">
                  <c:v>-0.13999999900004129</c:v>
                </c:pt>
                <c:pt idx="281">
                  <c:v>0</c:v>
                </c:pt>
                <c:pt idx="282">
                  <c:v>-5.2558058954290028E-41</c:v>
                </c:pt>
                <c:pt idx="283">
                  <c:v>-1.6280218096707171E-40</c:v>
                </c:pt>
                <c:pt idx="284">
                  <c:v>0</c:v>
                </c:pt>
                <c:pt idx="285">
                  <c:v>-1.681857886537281E-40</c:v>
                </c:pt>
                <c:pt idx="286">
                  <c:v>0</c:v>
                </c:pt>
                <c:pt idx="287">
                  <c:v>-1.668430800660928E-38</c:v>
                </c:pt>
                <c:pt idx="288">
                  <c:v>-3.4252836872351942E-39</c:v>
                </c:pt>
                <c:pt idx="289">
                  <c:v>0</c:v>
                </c:pt>
                <c:pt idx="290">
                  <c:v>-3.6662839476775641E-41</c:v>
                </c:pt>
                <c:pt idx="291">
                  <c:v>-2.7079782229204438E-41</c:v>
                </c:pt>
                <c:pt idx="292">
                  <c:v>-6.7295096083204788E-43</c:v>
                </c:pt>
                <c:pt idx="293">
                  <c:v>-0.27999999800008268</c:v>
                </c:pt>
                <c:pt idx="294">
                  <c:v>-0.55999999600016537</c:v>
                </c:pt>
                <c:pt idx="295">
                  <c:v>-0.83999999400024805</c:v>
                </c:pt>
                <c:pt idx="296">
                  <c:v>-1.119999992000331</c:v>
                </c:pt>
                <c:pt idx="297">
                  <c:v>-1.2599999910003721</c:v>
                </c:pt>
                <c:pt idx="298">
                  <c:v>-1.399999990000413</c:v>
                </c:pt>
                <c:pt idx="299">
                  <c:v>-1.329999990500393</c:v>
                </c:pt>
                <c:pt idx="300">
                  <c:v>-1.2599999910003721</c:v>
                </c:pt>
                <c:pt idx="301">
                  <c:v>-1.119999992000331</c:v>
                </c:pt>
                <c:pt idx="302">
                  <c:v>-0.83999999400024805</c:v>
                </c:pt>
                <c:pt idx="303">
                  <c:v>-0.55999999600016537</c:v>
                </c:pt>
                <c:pt idx="304">
                  <c:v>-0.27999999800008268</c:v>
                </c:pt>
                <c:pt idx="305">
                  <c:v>-0.13999999900004129</c:v>
                </c:pt>
                <c:pt idx="306">
                  <c:v>0</c:v>
                </c:pt>
                <c:pt idx="307">
                  <c:v>-3.2046042537483539E-41</c:v>
                </c:pt>
                <c:pt idx="308">
                  <c:v>-7.3325678953551281E-41</c:v>
                </c:pt>
                <c:pt idx="309">
                  <c:v>0</c:v>
                </c:pt>
                <c:pt idx="310">
                  <c:v>0</c:v>
                </c:pt>
                <c:pt idx="311">
                  <c:v>-6.4603292239876597E-41</c:v>
                </c:pt>
                <c:pt idx="312">
                  <c:v>-2.7585794238685582E-40</c:v>
                </c:pt>
                <c:pt idx="313">
                  <c:v>-1.178962970313181E-41</c:v>
                </c:pt>
                <c:pt idx="314">
                  <c:v>-6.4603292239876597E-41</c:v>
                </c:pt>
                <c:pt idx="315">
                  <c:v>0</c:v>
                </c:pt>
                <c:pt idx="316">
                  <c:v>-0.27999999800008268</c:v>
                </c:pt>
                <c:pt idx="317">
                  <c:v>-0.55999999600016537</c:v>
                </c:pt>
                <c:pt idx="318">
                  <c:v>-0.83999999400024805</c:v>
                </c:pt>
                <c:pt idx="319">
                  <c:v>-1.119999992000331</c:v>
                </c:pt>
                <c:pt idx="320">
                  <c:v>-1.2599999910003721</c:v>
                </c:pt>
                <c:pt idx="321">
                  <c:v>-1.399999990000413</c:v>
                </c:pt>
                <c:pt idx="322">
                  <c:v>-1.329999990500393</c:v>
                </c:pt>
                <c:pt idx="323">
                  <c:v>-1.2599999910003721</c:v>
                </c:pt>
                <c:pt idx="324">
                  <c:v>-1.119999992000331</c:v>
                </c:pt>
                <c:pt idx="325">
                  <c:v>-0.83999999400024805</c:v>
                </c:pt>
                <c:pt idx="326">
                  <c:v>-0.55999999600016537</c:v>
                </c:pt>
                <c:pt idx="327">
                  <c:v>-0.27999999800008268</c:v>
                </c:pt>
                <c:pt idx="328">
                  <c:v>-0.13999999900004129</c:v>
                </c:pt>
                <c:pt idx="329">
                  <c:v>-1.8433661171369729E-40</c:v>
                </c:pt>
                <c:pt idx="330">
                  <c:v>-1.5946340194005341E-40</c:v>
                </c:pt>
                <c:pt idx="331">
                  <c:v>0</c:v>
                </c:pt>
                <c:pt idx="332">
                  <c:v>0</c:v>
                </c:pt>
                <c:pt idx="333">
                  <c:v>-8.4092894326864042E-41</c:v>
                </c:pt>
                <c:pt idx="334">
                  <c:v>0</c:v>
                </c:pt>
                <c:pt idx="335">
                  <c:v>-2.6151227685917629E-41</c:v>
                </c:pt>
                <c:pt idx="336">
                  <c:v>0</c:v>
                </c:pt>
                <c:pt idx="337">
                  <c:v>0</c:v>
                </c:pt>
                <c:pt idx="338">
                  <c:v>-7.9220493805117176E-41</c:v>
                </c:pt>
                <c:pt idx="339">
                  <c:v>-4.4674350111146521E-41</c:v>
                </c:pt>
                <c:pt idx="340">
                  <c:v>-0.27999999800008268</c:v>
                </c:pt>
                <c:pt idx="341">
                  <c:v>-0.55999999600016537</c:v>
                </c:pt>
                <c:pt idx="342">
                  <c:v>-0.83999999400024805</c:v>
                </c:pt>
                <c:pt idx="343">
                  <c:v>-1.119999992000331</c:v>
                </c:pt>
                <c:pt idx="344">
                  <c:v>-1.2599999910003721</c:v>
                </c:pt>
                <c:pt idx="345">
                  <c:v>-1.399999990000413</c:v>
                </c:pt>
                <c:pt idx="346">
                  <c:v>-1.329999990500393</c:v>
                </c:pt>
                <c:pt idx="347">
                  <c:v>-1.2599999910003721</c:v>
                </c:pt>
                <c:pt idx="348">
                  <c:v>-1.119999992000331</c:v>
                </c:pt>
                <c:pt idx="349">
                  <c:v>-0.83999999400024805</c:v>
                </c:pt>
                <c:pt idx="350">
                  <c:v>-0.55999999600016537</c:v>
                </c:pt>
                <c:pt idx="351">
                  <c:v>-0.27999999800008268</c:v>
                </c:pt>
                <c:pt idx="352">
                  <c:v>-0.13999999900004129</c:v>
                </c:pt>
                <c:pt idx="353">
                  <c:v>-2.8587427946791062E-41</c:v>
                </c:pt>
                <c:pt idx="354">
                  <c:v>0</c:v>
                </c:pt>
                <c:pt idx="355">
                  <c:v>-1.994650204438474E-40</c:v>
                </c:pt>
                <c:pt idx="356">
                  <c:v>-1.4903693802503311E-36</c:v>
                </c:pt>
                <c:pt idx="357">
                  <c:v>-2.8087080373146519E-36</c:v>
                </c:pt>
                <c:pt idx="358">
                  <c:v>0</c:v>
                </c:pt>
                <c:pt idx="359">
                  <c:v>0</c:v>
                </c:pt>
                <c:pt idx="360">
                  <c:v>-2.8843031529245822E-41</c:v>
                </c:pt>
                <c:pt idx="361">
                  <c:v>0</c:v>
                </c:pt>
                <c:pt idx="362">
                  <c:v>-1.4966664934227581E-41</c:v>
                </c:pt>
                <c:pt idx="363">
                  <c:v>0</c:v>
                </c:pt>
                <c:pt idx="364">
                  <c:v>0</c:v>
                </c:pt>
                <c:pt idx="365">
                  <c:v>-0.27999999800008268</c:v>
                </c:pt>
                <c:pt idx="366">
                  <c:v>-0.55999999600016537</c:v>
                </c:pt>
                <c:pt idx="367">
                  <c:v>-0.83999999400024805</c:v>
                </c:pt>
                <c:pt idx="368">
                  <c:v>-1.119999992000331</c:v>
                </c:pt>
                <c:pt idx="369">
                  <c:v>-1.2599999910003721</c:v>
                </c:pt>
                <c:pt idx="370">
                  <c:v>-1.399999990000413</c:v>
                </c:pt>
                <c:pt idx="371">
                  <c:v>-1.329999990500393</c:v>
                </c:pt>
                <c:pt idx="372">
                  <c:v>-1.2599999910003721</c:v>
                </c:pt>
                <c:pt idx="373">
                  <c:v>-1.119999992000331</c:v>
                </c:pt>
                <c:pt idx="374">
                  <c:v>-0.83999999400024805</c:v>
                </c:pt>
                <c:pt idx="375">
                  <c:v>-0.55999999600016537</c:v>
                </c:pt>
                <c:pt idx="376">
                  <c:v>-0.27999999800008268</c:v>
                </c:pt>
                <c:pt idx="377">
                  <c:v>-0.13999999900004129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-7.38368861184608E-41</c:v>
                </c:pt>
                <c:pt idx="384">
                  <c:v>-7.2490984196796701E-41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-0.27999999800008268</c:v>
                </c:pt>
                <c:pt idx="389">
                  <c:v>-0.55999999600016537</c:v>
                </c:pt>
                <c:pt idx="390">
                  <c:v>-0.83999999400024805</c:v>
                </c:pt>
                <c:pt idx="391">
                  <c:v>-1.119999992000331</c:v>
                </c:pt>
                <c:pt idx="392">
                  <c:v>-1.2599999910003721</c:v>
                </c:pt>
                <c:pt idx="393">
                  <c:v>-1.399999990000413</c:v>
                </c:pt>
                <c:pt idx="394">
                  <c:v>-1.329999990500393</c:v>
                </c:pt>
                <c:pt idx="395">
                  <c:v>-1.2599999910003721</c:v>
                </c:pt>
                <c:pt idx="396">
                  <c:v>-1.119999992000331</c:v>
                </c:pt>
                <c:pt idx="397">
                  <c:v>-0.83999999400024805</c:v>
                </c:pt>
                <c:pt idx="398">
                  <c:v>-0.55999999600016537</c:v>
                </c:pt>
                <c:pt idx="399">
                  <c:v>-0.27999999800008268</c:v>
                </c:pt>
                <c:pt idx="400">
                  <c:v>-0.13999999900004129</c:v>
                </c:pt>
                <c:pt idx="401">
                  <c:v>0</c:v>
                </c:pt>
                <c:pt idx="402">
                  <c:v>0</c:v>
                </c:pt>
                <c:pt idx="403">
                  <c:v>-1.422901645502652E-40</c:v>
                </c:pt>
                <c:pt idx="404">
                  <c:v>-1.140242326384309E-40</c:v>
                </c:pt>
                <c:pt idx="405">
                  <c:v>0</c:v>
                </c:pt>
                <c:pt idx="406">
                  <c:v>-5.3836076866563831E-42</c:v>
                </c:pt>
                <c:pt idx="407">
                  <c:v>0</c:v>
                </c:pt>
                <c:pt idx="408">
                  <c:v>-5.3836076866563831E-42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-6.7295096083204788E-43</c:v>
                </c:pt>
                <c:pt idx="413">
                  <c:v>-0.27999999800008268</c:v>
                </c:pt>
                <c:pt idx="414">
                  <c:v>-0.55999999600016537</c:v>
                </c:pt>
                <c:pt idx="415">
                  <c:v>-0.83999999400024805</c:v>
                </c:pt>
                <c:pt idx="416">
                  <c:v>-1.119999992000331</c:v>
                </c:pt>
                <c:pt idx="417">
                  <c:v>-1.2599999910003721</c:v>
                </c:pt>
                <c:pt idx="418">
                  <c:v>-1.399999990000413</c:v>
                </c:pt>
                <c:pt idx="419">
                  <c:v>-1.329999990500393</c:v>
                </c:pt>
                <c:pt idx="420">
                  <c:v>-1.2599999910003721</c:v>
                </c:pt>
                <c:pt idx="421">
                  <c:v>-1.119999992000331</c:v>
                </c:pt>
                <c:pt idx="422">
                  <c:v>-0.83999999400024805</c:v>
                </c:pt>
                <c:pt idx="423">
                  <c:v>-0.55999999600016537</c:v>
                </c:pt>
                <c:pt idx="424">
                  <c:v>-0.27999999800008268</c:v>
                </c:pt>
                <c:pt idx="425">
                  <c:v>-0.13999999900004129</c:v>
                </c:pt>
                <c:pt idx="426">
                  <c:v>-8.4092894326864042E-41</c:v>
                </c:pt>
                <c:pt idx="427">
                  <c:v>-4.2046447163432021E-41</c:v>
                </c:pt>
                <c:pt idx="428">
                  <c:v>-2.1023223581716011E-41</c:v>
                </c:pt>
                <c:pt idx="429">
                  <c:v>0</c:v>
                </c:pt>
                <c:pt idx="430">
                  <c:v>-2.8624971861403961E-40</c:v>
                </c:pt>
                <c:pt idx="431">
                  <c:v>0</c:v>
                </c:pt>
                <c:pt idx="432">
                  <c:v>-7.8709286640207656E-41</c:v>
                </c:pt>
                <c:pt idx="433">
                  <c:v>-1.051161179085801E-41</c:v>
                </c:pt>
                <c:pt idx="434">
                  <c:v>0</c:v>
                </c:pt>
                <c:pt idx="435">
                  <c:v>0</c:v>
                </c:pt>
                <c:pt idx="436">
                  <c:v>-0.27999999800008268</c:v>
                </c:pt>
                <c:pt idx="437">
                  <c:v>-0.55999999600016537</c:v>
                </c:pt>
                <c:pt idx="438">
                  <c:v>-0.83999999400024805</c:v>
                </c:pt>
                <c:pt idx="439">
                  <c:v>-1.119999992000331</c:v>
                </c:pt>
                <c:pt idx="440">
                  <c:v>-1.2599999910003721</c:v>
                </c:pt>
                <c:pt idx="441">
                  <c:v>-1.399999990000413</c:v>
                </c:pt>
                <c:pt idx="442">
                  <c:v>-1.329999990500393</c:v>
                </c:pt>
                <c:pt idx="443">
                  <c:v>-1.2599999910003721</c:v>
                </c:pt>
                <c:pt idx="444">
                  <c:v>-1.119999992000331</c:v>
                </c:pt>
                <c:pt idx="445">
                  <c:v>-0.83999999400024805</c:v>
                </c:pt>
                <c:pt idx="446">
                  <c:v>-0.55999999600016537</c:v>
                </c:pt>
                <c:pt idx="447">
                  <c:v>-0.27999999800008268</c:v>
                </c:pt>
                <c:pt idx="448">
                  <c:v>-0.13999999900004129</c:v>
                </c:pt>
                <c:pt idx="449">
                  <c:v>-3.127923179011925E-41</c:v>
                </c:pt>
                <c:pt idx="450">
                  <c:v>0</c:v>
                </c:pt>
                <c:pt idx="451">
                  <c:v>0</c:v>
                </c:pt>
                <c:pt idx="452">
                  <c:v>-1.261393414902961E-40</c:v>
                </c:pt>
                <c:pt idx="453">
                  <c:v>-1.648210338495678E-40</c:v>
                </c:pt>
                <c:pt idx="454">
                  <c:v>-3.9354643320103828E-41</c:v>
                </c:pt>
                <c:pt idx="455">
                  <c:v>-4.2046447163432021E-41</c:v>
                </c:pt>
                <c:pt idx="456">
                  <c:v>-7.946635647114371E-41</c:v>
                </c:pt>
                <c:pt idx="457">
                  <c:v>-6.3069670745148029E-41</c:v>
                </c:pt>
                <c:pt idx="458">
                  <c:v>0</c:v>
                </c:pt>
                <c:pt idx="459">
                  <c:v>0</c:v>
                </c:pt>
                <c:pt idx="460">
                  <c:v>-2.3715027425044201E-41</c:v>
                </c:pt>
                <c:pt idx="461">
                  <c:v>-0.27999999800008268</c:v>
                </c:pt>
                <c:pt idx="462">
                  <c:v>-0.55999999600016537</c:v>
                </c:pt>
                <c:pt idx="463">
                  <c:v>-0.83999999400024805</c:v>
                </c:pt>
                <c:pt idx="464">
                  <c:v>-1.119999992000331</c:v>
                </c:pt>
                <c:pt idx="465">
                  <c:v>-1.2599999910003721</c:v>
                </c:pt>
                <c:pt idx="466">
                  <c:v>-1.399999990000413</c:v>
                </c:pt>
                <c:pt idx="467">
                  <c:v>-1.329999990500393</c:v>
                </c:pt>
                <c:pt idx="468">
                  <c:v>-1.2599999910003721</c:v>
                </c:pt>
                <c:pt idx="469">
                  <c:v>-1.119999992000331</c:v>
                </c:pt>
                <c:pt idx="470">
                  <c:v>-0.83999999400024805</c:v>
                </c:pt>
                <c:pt idx="471">
                  <c:v>-0.55999999600016537</c:v>
                </c:pt>
                <c:pt idx="472">
                  <c:v>-0.27999999800008268</c:v>
                </c:pt>
                <c:pt idx="473">
                  <c:v>-0.13999999900004129</c:v>
                </c:pt>
                <c:pt idx="474">
                  <c:v>-2.6640545800263679E-39</c:v>
                </c:pt>
                <c:pt idx="475">
                  <c:v>0</c:v>
                </c:pt>
                <c:pt idx="476">
                  <c:v>0</c:v>
                </c:pt>
                <c:pt idx="477">
                  <c:v>-1.789530040270409E-40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-8.1401090483535854E-41</c:v>
                </c:pt>
                <c:pt idx="482">
                  <c:v>0</c:v>
                </c:pt>
                <c:pt idx="483">
                  <c:v>0</c:v>
                </c:pt>
                <c:pt idx="484">
                  <c:v>-0.27999999800008268</c:v>
                </c:pt>
                <c:pt idx="485">
                  <c:v>-0.55999999600016537</c:v>
                </c:pt>
                <c:pt idx="486">
                  <c:v>-0.83999999400024805</c:v>
                </c:pt>
                <c:pt idx="487">
                  <c:v>-1.119999992000331</c:v>
                </c:pt>
                <c:pt idx="488">
                  <c:v>-1.2599999910003721</c:v>
                </c:pt>
                <c:pt idx="489">
                  <c:v>-1.399999990000413</c:v>
                </c:pt>
                <c:pt idx="490">
                  <c:v>-1.329999990500393</c:v>
                </c:pt>
                <c:pt idx="491">
                  <c:v>-1.2599999910003721</c:v>
                </c:pt>
                <c:pt idx="492">
                  <c:v>-1.119999992000331</c:v>
                </c:pt>
                <c:pt idx="493">
                  <c:v>-0.83999999400024805</c:v>
                </c:pt>
                <c:pt idx="494">
                  <c:v>-0.55999999600016537</c:v>
                </c:pt>
                <c:pt idx="495">
                  <c:v>-0.27999999800008268</c:v>
                </c:pt>
                <c:pt idx="496">
                  <c:v>-0.13999999900004129</c:v>
                </c:pt>
                <c:pt idx="497">
                  <c:v>0</c:v>
                </c:pt>
                <c:pt idx="498">
                  <c:v>0</c:v>
                </c:pt>
                <c:pt idx="499">
                  <c:v>-3.6662839476775641E-41</c:v>
                </c:pt>
                <c:pt idx="500">
                  <c:v>-2.6279029477145009E-41</c:v>
                </c:pt>
                <c:pt idx="501">
                  <c:v>-7.8964890222662426E-41</c:v>
                </c:pt>
                <c:pt idx="502">
                  <c:v>-7.8709286640207656E-41</c:v>
                </c:pt>
                <c:pt idx="503">
                  <c:v>-7.6017482796879469E-41</c:v>
                </c:pt>
                <c:pt idx="504">
                  <c:v>-1.3000880951508031E-40</c:v>
                </c:pt>
                <c:pt idx="505">
                  <c:v>-4.8864816281665471E-41</c:v>
                </c:pt>
                <c:pt idx="506">
                  <c:v>-1.0598077155625321E-40</c:v>
                </c:pt>
                <c:pt idx="507">
                  <c:v>-7.3325678953551281E-41</c:v>
                </c:pt>
                <c:pt idx="508">
                  <c:v>-0.27999999800008268</c:v>
                </c:pt>
                <c:pt idx="509">
                  <c:v>-0.55999999600016537</c:v>
                </c:pt>
                <c:pt idx="510">
                  <c:v>-0.83999999400024805</c:v>
                </c:pt>
                <c:pt idx="511">
                  <c:v>-1.119999992000331</c:v>
                </c:pt>
                <c:pt idx="512">
                  <c:v>-1.2599999910003721</c:v>
                </c:pt>
                <c:pt idx="513">
                  <c:v>-1.399999990000413</c:v>
                </c:pt>
                <c:pt idx="514">
                  <c:v>-1.329999990500393</c:v>
                </c:pt>
                <c:pt idx="515">
                  <c:v>-1.2599999910003721</c:v>
                </c:pt>
                <c:pt idx="516">
                  <c:v>-1.119999992000331</c:v>
                </c:pt>
                <c:pt idx="517">
                  <c:v>-0.83999999400024805</c:v>
                </c:pt>
                <c:pt idx="518">
                  <c:v>-0.55999999600016537</c:v>
                </c:pt>
                <c:pt idx="519">
                  <c:v>-0.27999999800008268</c:v>
                </c:pt>
                <c:pt idx="520">
                  <c:v>-0.13999999900004129</c:v>
                </c:pt>
                <c:pt idx="521">
                  <c:v>-1.471625650720121E-40</c:v>
                </c:pt>
                <c:pt idx="522">
                  <c:v>0</c:v>
                </c:pt>
                <c:pt idx="523">
                  <c:v>0</c:v>
                </c:pt>
                <c:pt idx="524">
                  <c:v>-5.2302455371835258E-41</c:v>
                </c:pt>
                <c:pt idx="525">
                  <c:v>-4.2046447163432021E-41</c:v>
                </c:pt>
                <c:pt idx="526">
                  <c:v>0</c:v>
                </c:pt>
                <c:pt idx="527">
                  <c:v>0</c:v>
                </c:pt>
                <c:pt idx="528">
                  <c:v>-2.3553283629121671E-42</c:v>
                </c:pt>
                <c:pt idx="529">
                  <c:v>-3.9354643320103828E-41</c:v>
                </c:pt>
                <c:pt idx="530">
                  <c:v>-3.6662839476775641E-41</c:v>
                </c:pt>
                <c:pt idx="531">
                  <c:v>0</c:v>
                </c:pt>
                <c:pt idx="532">
                  <c:v>0</c:v>
                </c:pt>
                <c:pt idx="533">
                  <c:v>-0.27999999800008268</c:v>
                </c:pt>
                <c:pt idx="534">
                  <c:v>-0.55999999600016537</c:v>
                </c:pt>
                <c:pt idx="535">
                  <c:v>-0.83999999400024805</c:v>
                </c:pt>
                <c:pt idx="536">
                  <c:v>-1.119999992000331</c:v>
                </c:pt>
                <c:pt idx="537">
                  <c:v>-1.2599999910003721</c:v>
                </c:pt>
                <c:pt idx="538">
                  <c:v>-1.399999990000413</c:v>
                </c:pt>
                <c:pt idx="539">
                  <c:v>-1.329999990500393</c:v>
                </c:pt>
                <c:pt idx="540">
                  <c:v>-1.2599999910003721</c:v>
                </c:pt>
                <c:pt idx="541">
                  <c:v>-1.119999992000331</c:v>
                </c:pt>
                <c:pt idx="542">
                  <c:v>-0.83999999400024805</c:v>
                </c:pt>
                <c:pt idx="543">
                  <c:v>-0.55999999600016537</c:v>
                </c:pt>
                <c:pt idx="544">
                  <c:v>-0.27999999800008268</c:v>
                </c:pt>
                <c:pt idx="545">
                  <c:v>-0.13999999900004129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-4.2046447163432021E-41</c:v>
                </c:pt>
                <c:pt idx="554">
                  <c:v>0</c:v>
                </c:pt>
                <c:pt idx="555">
                  <c:v>0</c:v>
                </c:pt>
                <c:pt idx="556">
                  <c:v>-0.27999999800008268</c:v>
                </c:pt>
                <c:pt idx="557">
                  <c:v>-0.55999999600016537</c:v>
                </c:pt>
                <c:pt idx="558">
                  <c:v>-0.83999999400024805</c:v>
                </c:pt>
                <c:pt idx="559">
                  <c:v>-1.119999992000331</c:v>
                </c:pt>
                <c:pt idx="560">
                  <c:v>-1.2599999910003721</c:v>
                </c:pt>
                <c:pt idx="561">
                  <c:v>-1.399999990000413</c:v>
                </c:pt>
                <c:pt idx="562">
                  <c:v>-1.329999990500393</c:v>
                </c:pt>
                <c:pt idx="563">
                  <c:v>-1.2599999910003721</c:v>
                </c:pt>
                <c:pt idx="564">
                  <c:v>-1.119999992000331</c:v>
                </c:pt>
                <c:pt idx="565">
                  <c:v>-0.83999999400024805</c:v>
                </c:pt>
                <c:pt idx="566">
                  <c:v>-0.55999999600016537</c:v>
                </c:pt>
                <c:pt idx="567">
                  <c:v>-0.27999999800008268</c:v>
                </c:pt>
                <c:pt idx="568">
                  <c:v>-0.13999999900004129</c:v>
                </c:pt>
                <c:pt idx="569">
                  <c:v>-7.8709286640207656E-41</c:v>
                </c:pt>
                <c:pt idx="570">
                  <c:v>0</c:v>
                </c:pt>
                <c:pt idx="571">
                  <c:v>0</c:v>
                </c:pt>
                <c:pt idx="572">
                  <c:v>-3.127923179011925E-41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-1.3690655686360881E-40</c:v>
                </c:pt>
                <c:pt idx="577">
                  <c:v>-5.7013112097659594E-41</c:v>
                </c:pt>
                <c:pt idx="578">
                  <c:v>0</c:v>
                </c:pt>
                <c:pt idx="579">
                  <c:v>-1.076721537331277E-41</c:v>
                </c:pt>
                <c:pt idx="580">
                  <c:v>-9.973251022192368E-41</c:v>
                </c:pt>
                <c:pt idx="581">
                  <c:v>-0.27999999800008268</c:v>
                </c:pt>
                <c:pt idx="582">
                  <c:v>-0.55999999600016537</c:v>
                </c:pt>
                <c:pt idx="583">
                  <c:v>-0.83999999400024805</c:v>
                </c:pt>
                <c:pt idx="584">
                  <c:v>-1.119999992000331</c:v>
                </c:pt>
                <c:pt idx="585">
                  <c:v>-1.2599999910003721</c:v>
                </c:pt>
                <c:pt idx="586">
                  <c:v>-1.399999990000413</c:v>
                </c:pt>
                <c:pt idx="587">
                  <c:v>-1.329999990500393</c:v>
                </c:pt>
                <c:pt idx="588">
                  <c:v>-1.2599999910003721</c:v>
                </c:pt>
                <c:pt idx="589">
                  <c:v>-1.119999992000331</c:v>
                </c:pt>
                <c:pt idx="590">
                  <c:v>-0.83999999400024805</c:v>
                </c:pt>
                <c:pt idx="591">
                  <c:v>-0.55999999600016537</c:v>
                </c:pt>
                <c:pt idx="592">
                  <c:v>-0.27999999800008268</c:v>
                </c:pt>
                <c:pt idx="593">
                  <c:v>-0.13999999900004129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-0.27999999800008268</c:v>
                </c:pt>
                <c:pt idx="605">
                  <c:v>-0.55999999600016537</c:v>
                </c:pt>
                <c:pt idx="606">
                  <c:v>-0.83999999400024805</c:v>
                </c:pt>
                <c:pt idx="607">
                  <c:v>-1.119999992000331</c:v>
                </c:pt>
                <c:pt idx="608">
                  <c:v>-1.2599999910003721</c:v>
                </c:pt>
                <c:pt idx="609">
                  <c:v>-1.399999990000413</c:v>
                </c:pt>
                <c:pt idx="610">
                  <c:v>-1.329999990500393</c:v>
                </c:pt>
                <c:pt idx="611">
                  <c:v>-1.2599999910003721</c:v>
                </c:pt>
                <c:pt idx="612">
                  <c:v>-1.119999992000331</c:v>
                </c:pt>
                <c:pt idx="613">
                  <c:v>-0.83999999400024805</c:v>
                </c:pt>
                <c:pt idx="614">
                  <c:v>-0.55999999600016537</c:v>
                </c:pt>
                <c:pt idx="615">
                  <c:v>-0.27999999800008268</c:v>
                </c:pt>
                <c:pt idx="616">
                  <c:v>-0.13999999900004129</c:v>
                </c:pt>
                <c:pt idx="617">
                  <c:v>0</c:v>
                </c:pt>
                <c:pt idx="618">
                  <c:v>-1.076721537331277E-41</c:v>
                </c:pt>
                <c:pt idx="619">
                  <c:v>0</c:v>
                </c:pt>
                <c:pt idx="620">
                  <c:v>-6.3069670745148029E-41</c:v>
                </c:pt>
                <c:pt idx="621">
                  <c:v>-1.471625650720121E-40</c:v>
                </c:pt>
                <c:pt idx="622">
                  <c:v>-8.4092894326864042E-41</c:v>
                </c:pt>
                <c:pt idx="623">
                  <c:v>-8.1401090483535854E-41</c:v>
                </c:pt>
                <c:pt idx="624">
                  <c:v>-2.929792282223601E-40</c:v>
                </c:pt>
                <c:pt idx="625">
                  <c:v>-1.681857886537281E-40</c:v>
                </c:pt>
                <c:pt idx="626">
                  <c:v>-1.9491678714893479E-39</c:v>
                </c:pt>
                <c:pt idx="627">
                  <c:v>-7.7363384718543557E-41</c:v>
                </c:pt>
                <c:pt idx="628">
                  <c:v>-2.6381459680343339E-39</c:v>
                </c:pt>
                <c:pt idx="629">
                  <c:v>-0.27999999800008268</c:v>
                </c:pt>
                <c:pt idx="630">
                  <c:v>-0.55999999600016537</c:v>
                </c:pt>
                <c:pt idx="631">
                  <c:v>-0.83999999400024805</c:v>
                </c:pt>
                <c:pt idx="632">
                  <c:v>-1.119999992000331</c:v>
                </c:pt>
                <c:pt idx="633">
                  <c:v>-1.2599999910003721</c:v>
                </c:pt>
                <c:pt idx="634">
                  <c:v>-1.399999990000413</c:v>
                </c:pt>
                <c:pt idx="635">
                  <c:v>-1.329999990500393</c:v>
                </c:pt>
                <c:pt idx="636">
                  <c:v>-1.2599999910003721</c:v>
                </c:pt>
                <c:pt idx="637">
                  <c:v>-1.119999992000331</c:v>
                </c:pt>
                <c:pt idx="638">
                  <c:v>-0.83999999400024805</c:v>
                </c:pt>
                <c:pt idx="639">
                  <c:v>-0.55999999600016537</c:v>
                </c:pt>
                <c:pt idx="640">
                  <c:v>-0.27999999800008268</c:v>
                </c:pt>
                <c:pt idx="641">
                  <c:v>-0.13999999900004129</c:v>
                </c:pt>
                <c:pt idx="642">
                  <c:v>-4.9379015058787144E-40</c:v>
                </c:pt>
                <c:pt idx="643">
                  <c:v>-5.8326665260139193E-40</c:v>
                </c:pt>
                <c:pt idx="644">
                  <c:v>-4.9379015058787144E-40</c:v>
                </c:pt>
                <c:pt idx="645">
                  <c:v>-1.7410515953133588E-39</c:v>
                </c:pt>
                <c:pt idx="646">
                  <c:v>-7.7363384718543557E-41</c:v>
                </c:pt>
                <c:pt idx="647">
                  <c:v>-4.8089151106934543E-39</c:v>
                </c:pt>
                <c:pt idx="648">
                  <c:v>-6.7072430173241617E-40</c:v>
                </c:pt>
                <c:pt idx="649">
                  <c:v>0</c:v>
                </c:pt>
                <c:pt idx="650">
                  <c:v>-3.3243481418658869E-39</c:v>
                </c:pt>
                <c:pt idx="651">
                  <c:v>-6.3640380272998179E-40</c:v>
                </c:pt>
                <c:pt idx="652">
                  <c:v>-0.27999999800008268</c:v>
                </c:pt>
                <c:pt idx="653">
                  <c:v>-0.55999999600016537</c:v>
                </c:pt>
                <c:pt idx="654">
                  <c:v>-0.83999999400024805</c:v>
                </c:pt>
                <c:pt idx="655">
                  <c:v>-1.119999992000331</c:v>
                </c:pt>
                <c:pt idx="656">
                  <c:v>-1.2599999910003721</c:v>
                </c:pt>
                <c:pt idx="657">
                  <c:v>-1.399999990000413</c:v>
                </c:pt>
                <c:pt idx="658">
                  <c:v>-1.329999990500393</c:v>
                </c:pt>
                <c:pt idx="659">
                  <c:v>-1.2599999910003721</c:v>
                </c:pt>
                <c:pt idx="660">
                  <c:v>-1.119999992000331</c:v>
                </c:pt>
                <c:pt idx="661">
                  <c:v>-0.83999999400024805</c:v>
                </c:pt>
                <c:pt idx="662">
                  <c:v>-0.55999999600016537</c:v>
                </c:pt>
                <c:pt idx="663">
                  <c:v>-0.27999999800008268</c:v>
                </c:pt>
                <c:pt idx="664">
                  <c:v>-0.13999999900004129</c:v>
                </c:pt>
                <c:pt idx="665">
                  <c:v>0</c:v>
                </c:pt>
                <c:pt idx="666">
                  <c:v>-8.4092894326864042E-41</c:v>
                </c:pt>
                <c:pt idx="667">
                  <c:v>-2.6918038433281918E-42</c:v>
                </c:pt>
                <c:pt idx="668">
                  <c:v>-1.051161179085801E-41</c:v>
                </c:pt>
                <c:pt idx="669">
                  <c:v>0</c:v>
                </c:pt>
                <c:pt idx="670">
                  <c:v>-4.2046447163432021E-41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-8.4092894326864042E-41</c:v>
                </c:pt>
                <c:pt idx="676">
                  <c:v>-0.27999999800008268</c:v>
                </c:pt>
                <c:pt idx="677">
                  <c:v>-0.55999999600016537</c:v>
                </c:pt>
                <c:pt idx="678">
                  <c:v>-0.83999999400024805</c:v>
                </c:pt>
                <c:pt idx="679">
                  <c:v>-1.119999992000331</c:v>
                </c:pt>
                <c:pt idx="680">
                  <c:v>-1.2599999910003721</c:v>
                </c:pt>
                <c:pt idx="681">
                  <c:v>-1.399999990000413</c:v>
                </c:pt>
                <c:pt idx="682">
                  <c:v>-1.329999990500393</c:v>
                </c:pt>
                <c:pt idx="683">
                  <c:v>-1.2599999910003721</c:v>
                </c:pt>
                <c:pt idx="684">
                  <c:v>-1.119999992000331</c:v>
                </c:pt>
                <c:pt idx="685">
                  <c:v>-0.83999999400024805</c:v>
                </c:pt>
                <c:pt idx="686">
                  <c:v>-0.55999999600016537</c:v>
                </c:pt>
                <c:pt idx="687">
                  <c:v>-0.27999999800008268</c:v>
                </c:pt>
                <c:pt idx="688">
                  <c:v>-0.13999999900004129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-8.4092894326864042E-41</c:v>
                </c:pt>
                <c:pt idx="695">
                  <c:v>-2.425338819370984E-40</c:v>
                </c:pt>
                <c:pt idx="696">
                  <c:v>-3.581616116365365E-40</c:v>
                </c:pt>
                <c:pt idx="697">
                  <c:v>-2.6918038433281918E-42</c:v>
                </c:pt>
                <c:pt idx="698">
                  <c:v>-2.7785081949221E-40</c:v>
                </c:pt>
                <c:pt idx="699">
                  <c:v>0</c:v>
                </c:pt>
                <c:pt idx="700">
                  <c:v>-2.4689507529393572E-40</c:v>
                </c:pt>
                <c:pt idx="701">
                  <c:v>-0.27999999800008268</c:v>
                </c:pt>
                <c:pt idx="702">
                  <c:v>-0.55999999600016537</c:v>
                </c:pt>
                <c:pt idx="703">
                  <c:v>-0.83999999400024805</c:v>
                </c:pt>
                <c:pt idx="704">
                  <c:v>-1.119999992000331</c:v>
                </c:pt>
                <c:pt idx="705">
                  <c:v>-1.2599999910003721</c:v>
                </c:pt>
                <c:pt idx="706">
                  <c:v>-1.399999990000413</c:v>
                </c:pt>
                <c:pt idx="707">
                  <c:v>-1.329999990500393</c:v>
                </c:pt>
                <c:pt idx="708">
                  <c:v>-1.2599999910003721</c:v>
                </c:pt>
                <c:pt idx="709">
                  <c:v>-1.119999992000331</c:v>
                </c:pt>
                <c:pt idx="710">
                  <c:v>-0.83999999400024805</c:v>
                </c:pt>
                <c:pt idx="711">
                  <c:v>-0.55999999600016537</c:v>
                </c:pt>
                <c:pt idx="712">
                  <c:v>-0.27999999800008268</c:v>
                </c:pt>
                <c:pt idx="713">
                  <c:v>-0.13999999900004129</c:v>
                </c:pt>
                <c:pt idx="714">
                  <c:v>0</c:v>
                </c:pt>
                <c:pt idx="715">
                  <c:v>0</c:v>
                </c:pt>
                <c:pt idx="716">
                  <c:v>-8.4092894326864042E-41</c:v>
                </c:pt>
                <c:pt idx="717">
                  <c:v>0</c:v>
                </c:pt>
                <c:pt idx="718">
                  <c:v>-3.9354643320103828E-41</c:v>
                </c:pt>
                <c:pt idx="719">
                  <c:v>-1.776071021053768E-40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A-4823-8976-9B3DEAAEE167}"/>
            </c:ext>
          </c:extLst>
        </c:ser>
        <c:ser>
          <c:idx val="4"/>
          <c:order val="4"/>
          <c:tx>
            <c:strRef>
              <c:f>Detailed!$F$1</c:f>
              <c:strCache>
                <c:ptCount val="1"/>
                <c:pt idx="0">
                  <c:v>PowerGrid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Detailed!$F$2:$F$721</c:f>
              <c:numCache>
                <c:formatCode>General</c:formatCode>
                <c:ptCount val="720"/>
                <c:pt idx="0">
                  <c:v>-4.8</c:v>
                </c:pt>
                <c:pt idx="1">
                  <c:v>2.280000087986461</c:v>
                </c:pt>
                <c:pt idx="2">
                  <c:v>-1.999178117829498E-8</c:v>
                </c:pt>
                <c:pt idx="3">
                  <c:v>-9.9953105354306727E-9</c:v>
                </c:pt>
                <c:pt idx="4">
                  <c:v>4.8</c:v>
                </c:pt>
                <c:pt idx="5">
                  <c:v>-4.8</c:v>
                </c:pt>
                <c:pt idx="6">
                  <c:v>-4.8</c:v>
                </c:pt>
                <c:pt idx="7">
                  <c:v>-3.7200005780751848</c:v>
                </c:pt>
                <c:pt idx="8">
                  <c:v>4.8</c:v>
                </c:pt>
                <c:pt idx="9">
                  <c:v>1.400000009995894</c:v>
                </c:pt>
                <c:pt idx="10">
                  <c:v>1.330000010495709</c:v>
                </c:pt>
                <c:pt idx="11">
                  <c:v>1.2600000109965179</c:v>
                </c:pt>
                <c:pt idx="12">
                  <c:v>1.12000001199557</c:v>
                </c:pt>
                <c:pt idx="13">
                  <c:v>0.84000001399579549</c:v>
                </c:pt>
                <c:pt idx="14">
                  <c:v>0.56000001599584914</c:v>
                </c:pt>
                <c:pt idx="15">
                  <c:v>0.28000001799531649</c:v>
                </c:pt>
                <c:pt idx="16">
                  <c:v>0.14000001899688291</c:v>
                </c:pt>
                <c:pt idx="17">
                  <c:v>1.9994896937875111E-8</c:v>
                </c:pt>
                <c:pt idx="18">
                  <c:v>1.999534849559912E-8</c:v>
                </c:pt>
                <c:pt idx="19">
                  <c:v>1.9995258553109859E-8</c:v>
                </c:pt>
                <c:pt idx="20">
                  <c:v>1.9995648179641721E-8</c:v>
                </c:pt>
                <c:pt idx="21">
                  <c:v>1.99944829913768E-8</c:v>
                </c:pt>
                <c:pt idx="22">
                  <c:v>1.9994076536356302E-8</c:v>
                </c:pt>
                <c:pt idx="23">
                  <c:v>1.9994618452197521E-8</c:v>
                </c:pt>
                <c:pt idx="24">
                  <c:v>1.9995575217982969E-8</c:v>
                </c:pt>
                <c:pt idx="25">
                  <c:v>1.9995283362793408E-8</c:v>
                </c:pt>
                <c:pt idx="26">
                  <c:v>1.999529515179191E-8</c:v>
                </c:pt>
                <c:pt idx="27">
                  <c:v>1.999524375366028E-8</c:v>
                </c:pt>
                <c:pt idx="28">
                  <c:v>1.9995463080961269E-8</c:v>
                </c:pt>
                <c:pt idx="29">
                  <c:v>0.2800000179954914</c:v>
                </c:pt>
                <c:pt idx="30">
                  <c:v>0.56000001599689309</c:v>
                </c:pt>
                <c:pt idx="31">
                  <c:v>-4.8</c:v>
                </c:pt>
                <c:pt idx="32">
                  <c:v>-4.8</c:v>
                </c:pt>
                <c:pt idx="33">
                  <c:v>4.8</c:v>
                </c:pt>
                <c:pt idx="34">
                  <c:v>-2.1400000669922061</c:v>
                </c:pt>
                <c:pt idx="35">
                  <c:v>1.329999990526763</c:v>
                </c:pt>
                <c:pt idx="36">
                  <c:v>1.2600000109959799</c:v>
                </c:pt>
                <c:pt idx="37">
                  <c:v>1.119999972030997</c:v>
                </c:pt>
                <c:pt idx="38">
                  <c:v>0.84000001399553192</c:v>
                </c:pt>
                <c:pt idx="39">
                  <c:v>0.55999997592782802</c:v>
                </c:pt>
                <c:pt idx="40">
                  <c:v>4.8</c:v>
                </c:pt>
                <c:pt idx="41">
                  <c:v>0.28000002841487542</c:v>
                </c:pt>
                <c:pt idx="42">
                  <c:v>-1.999514322923265E-8</c:v>
                </c:pt>
                <c:pt idx="43">
                  <c:v>4.8</c:v>
                </c:pt>
                <c:pt idx="44">
                  <c:v>4.8</c:v>
                </c:pt>
                <c:pt idx="45">
                  <c:v>-9.8769091548856493E-9</c:v>
                </c:pt>
                <c:pt idx="46">
                  <c:v>4.8</c:v>
                </c:pt>
                <c:pt idx="47">
                  <c:v>4.8</c:v>
                </c:pt>
                <c:pt idx="48">
                  <c:v>-4.8</c:v>
                </c:pt>
                <c:pt idx="49">
                  <c:v>1.525745840842015E-11</c:v>
                </c:pt>
                <c:pt idx="50">
                  <c:v>4.8</c:v>
                </c:pt>
                <c:pt idx="51">
                  <c:v>-4.8</c:v>
                </c:pt>
                <c:pt idx="52">
                  <c:v>-3.3995702198837421</c:v>
                </c:pt>
                <c:pt idx="53">
                  <c:v>0.56000001599631222</c:v>
                </c:pt>
                <c:pt idx="54">
                  <c:v>0.84000001399493485</c:v>
                </c:pt>
                <c:pt idx="55">
                  <c:v>3.489800676171964</c:v>
                </c:pt>
                <c:pt idx="56">
                  <c:v>-4.8</c:v>
                </c:pt>
                <c:pt idx="57">
                  <c:v>-4.8</c:v>
                </c:pt>
                <c:pt idx="58">
                  <c:v>4.8</c:v>
                </c:pt>
                <c:pt idx="59">
                  <c:v>4.8</c:v>
                </c:pt>
                <c:pt idx="60">
                  <c:v>-4.8</c:v>
                </c:pt>
                <c:pt idx="61">
                  <c:v>0.84000001399539459</c:v>
                </c:pt>
                <c:pt idx="62">
                  <c:v>2.920299761126826</c:v>
                </c:pt>
                <c:pt idx="63">
                  <c:v>0.28000001799524182</c:v>
                </c:pt>
                <c:pt idx="64">
                  <c:v>0.14000001899346801</c:v>
                </c:pt>
                <c:pt idx="65">
                  <c:v>1.9995305332043171E-8</c:v>
                </c:pt>
                <c:pt idx="66">
                  <c:v>4.8</c:v>
                </c:pt>
                <c:pt idx="67">
                  <c:v>4.8</c:v>
                </c:pt>
                <c:pt idx="68">
                  <c:v>-4.8</c:v>
                </c:pt>
                <c:pt idx="69">
                  <c:v>-4.8</c:v>
                </c:pt>
                <c:pt idx="70">
                  <c:v>-4.8</c:v>
                </c:pt>
                <c:pt idx="71">
                  <c:v>1.9994841408063E-8</c:v>
                </c:pt>
                <c:pt idx="72">
                  <c:v>1.9996459488946109E-8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1.999423110937899E-8</c:v>
                </c:pt>
                <c:pt idx="77">
                  <c:v>0.2800000179952481</c:v>
                </c:pt>
                <c:pt idx="78">
                  <c:v>0.56000001599583982</c:v>
                </c:pt>
                <c:pt idx="79">
                  <c:v>0.84000001399504942</c:v>
                </c:pt>
                <c:pt idx="80">
                  <c:v>4.8</c:v>
                </c:pt>
                <c:pt idx="81">
                  <c:v>-4.8</c:v>
                </c:pt>
                <c:pt idx="82">
                  <c:v>1.400000009996659</c:v>
                </c:pt>
                <c:pt idx="83">
                  <c:v>1.3300000104966381</c:v>
                </c:pt>
                <c:pt idx="84">
                  <c:v>4.8</c:v>
                </c:pt>
                <c:pt idx="85">
                  <c:v>1.1200000119942519</c:v>
                </c:pt>
                <c:pt idx="86">
                  <c:v>0.84000001399658186</c:v>
                </c:pt>
                <c:pt idx="87">
                  <c:v>0.19946926991493841</c:v>
                </c:pt>
                <c:pt idx="88">
                  <c:v>4.8</c:v>
                </c:pt>
                <c:pt idx="89">
                  <c:v>0.13999999705683919</c:v>
                </c:pt>
                <c:pt idx="90">
                  <c:v>-7.8149882751493259E-8</c:v>
                </c:pt>
                <c:pt idx="91">
                  <c:v>1.9996834751402359E-8</c:v>
                </c:pt>
                <c:pt idx="92">
                  <c:v>1.9996834677971369E-8</c:v>
                </c:pt>
                <c:pt idx="93">
                  <c:v>1.9995136928906121E-8</c:v>
                </c:pt>
                <c:pt idx="94">
                  <c:v>1.99951739985875E-8</c:v>
                </c:pt>
                <c:pt idx="95">
                  <c:v>-4.8</c:v>
                </c:pt>
                <c:pt idx="96">
                  <c:v>1.9996133372862661E-8</c:v>
                </c:pt>
                <c:pt idx="97">
                  <c:v>1.9996436107361869E-8</c:v>
                </c:pt>
                <c:pt idx="98">
                  <c:v>9.997837698122094E-9</c:v>
                </c:pt>
                <c:pt idx="99">
                  <c:v>1.999669513529407E-8</c:v>
                </c:pt>
                <c:pt idx="100">
                  <c:v>0.28000001799513591</c:v>
                </c:pt>
                <c:pt idx="101">
                  <c:v>0.56000001599647065</c:v>
                </c:pt>
                <c:pt idx="102">
                  <c:v>0.84000001399577107</c:v>
                </c:pt>
                <c:pt idx="103">
                  <c:v>1.120000011996356</c:v>
                </c:pt>
                <c:pt idx="104">
                  <c:v>1.260000010994508</c:v>
                </c:pt>
                <c:pt idx="105">
                  <c:v>-3.140448873074015</c:v>
                </c:pt>
                <c:pt idx="106">
                  <c:v>-4.8</c:v>
                </c:pt>
                <c:pt idx="107">
                  <c:v>1.2600000109966969</c:v>
                </c:pt>
                <c:pt idx="108">
                  <c:v>1.1200000119947151</c:v>
                </c:pt>
                <c:pt idx="109">
                  <c:v>0.8400000139955085</c:v>
                </c:pt>
                <c:pt idx="110">
                  <c:v>0.56000001599544458</c:v>
                </c:pt>
                <c:pt idx="111">
                  <c:v>0.28000001799537211</c:v>
                </c:pt>
                <c:pt idx="112">
                  <c:v>0.14000001899530451</c:v>
                </c:pt>
                <c:pt idx="113">
                  <c:v>1.999497009344381E-8</c:v>
                </c:pt>
                <c:pt idx="114">
                  <c:v>1.9994552910699501E-8</c:v>
                </c:pt>
                <c:pt idx="115">
                  <c:v>1.999583018267106E-8</c:v>
                </c:pt>
                <c:pt idx="116">
                  <c:v>-4.8</c:v>
                </c:pt>
                <c:pt idx="117">
                  <c:v>1.999620164385311E-8</c:v>
                </c:pt>
                <c:pt idx="118">
                  <c:v>4.8</c:v>
                </c:pt>
                <c:pt idx="119">
                  <c:v>4.8</c:v>
                </c:pt>
                <c:pt idx="120">
                  <c:v>1.9996625966412791E-8</c:v>
                </c:pt>
                <c:pt idx="121">
                  <c:v>1.9996210639759449E-8</c:v>
                </c:pt>
                <c:pt idx="122">
                  <c:v>0.63181113636248243</c:v>
                </c:pt>
                <c:pt idx="123">
                  <c:v>-4.8</c:v>
                </c:pt>
                <c:pt idx="124">
                  <c:v>-4.8</c:v>
                </c:pt>
                <c:pt idx="125">
                  <c:v>0.28000001799690682</c:v>
                </c:pt>
                <c:pt idx="126">
                  <c:v>4.8</c:v>
                </c:pt>
                <c:pt idx="127">
                  <c:v>2.5345567890393772</c:v>
                </c:pt>
                <c:pt idx="128">
                  <c:v>-4.8</c:v>
                </c:pt>
                <c:pt idx="129">
                  <c:v>-1.7195003189465471E-2</c:v>
                </c:pt>
                <c:pt idx="130">
                  <c:v>4.8</c:v>
                </c:pt>
                <c:pt idx="131">
                  <c:v>1.330000010496114</c:v>
                </c:pt>
                <c:pt idx="132">
                  <c:v>1.260000010994363</c:v>
                </c:pt>
                <c:pt idx="133">
                  <c:v>1.120000011994452</c:v>
                </c:pt>
                <c:pt idx="134">
                  <c:v>4.8</c:v>
                </c:pt>
                <c:pt idx="135">
                  <c:v>4.8</c:v>
                </c:pt>
                <c:pt idx="136">
                  <c:v>-4.8</c:v>
                </c:pt>
                <c:pt idx="137">
                  <c:v>-4.8</c:v>
                </c:pt>
                <c:pt idx="138">
                  <c:v>0.26127529368214342</c:v>
                </c:pt>
                <c:pt idx="139">
                  <c:v>-4.8</c:v>
                </c:pt>
                <c:pt idx="140">
                  <c:v>1.992769175114615E-8</c:v>
                </c:pt>
                <c:pt idx="141">
                  <c:v>-1.9896353739657921E-8</c:v>
                </c:pt>
                <c:pt idx="142">
                  <c:v>0.35696312147214482</c:v>
                </c:pt>
                <c:pt idx="143">
                  <c:v>4.1145765827014387</c:v>
                </c:pt>
                <c:pt idx="144">
                  <c:v>0.32846034389498568</c:v>
                </c:pt>
                <c:pt idx="145">
                  <c:v>-4.8</c:v>
                </c:pt>
                <c:pt idx="146">
                  <c:v>4.8</c:v>
                </c:pt>
                <c:pt idx="147">
                  <c:v>-4.8</c:v>
                </c:pt>
                <c:pt idx="148">
                  <c:v>4.8</c:v>
                </c:pt>
                <c:pt idx="149">
                  <c:v>1.5569178784419071</c:v>
                </c:pt>
                <c:pt idx="150">
                  <c:v>4.8</c:v>
                </c:pt>
                <c:pt idx="151">
                  <c:v>-4.8</c:v>
                </c:pt>
                <c:pt idx="152">
                  <c:v>1.2599999711100001</c:v>
                </c:pt>
                <c:pt idx="153">
                  <c:v>1.3999999700975609</c:v>
                </c:pt>
                <c:pt idx="154">
                  <c:v>1.329999970583424</c:v>
                </c:pt>
                <c:pt idx="155">
                  <c:v>1.2599999710826031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1.1656213802217621</c:v>
                </c:pt>
                <c:pt idx="160">
                  <c:v>-4.8</c:v>
                </c:pt>
                <c:pt idx="161">
                  <c:v>4.8</c:v>
                </c:pt>
                <c:pt idx="162">
                  <c:v>2.8774607809193702</c:v>
                </c:pt>
                <c:pt idx="163">
                  <c:v>4.8</c:v>
                </c:pt>
                <c:pt idx="164">
                  <c:v>-4.8</c:v>
                </c:pt>
                <c:pt idx="165">
                  <c:v>4.8</c:v>
                </c:pt>
                <c:pt idx="166">
                  <c:v>-9.963681949547267E-9</c:v>
                </c:pt>
                <c:pt idx="167">
                  <c:v>-0.19680477159345741</c:v>
                </c:pt>
                <c:pt idx="168">
                  <c:v>-1.991987343700885E-8</c:v>
                </c:pt>
                <c:pt idx="169">
                  <c:v>0.19680480450294219</c:v>
                </c:pt>
                <c:pt idx="170">
                  <c:v>2.8136214977772169E-10</c:v>
                </c:pt>
                <c:pt idx="171">
                  <c:v>-0.1542402485610197</c:v>
                </c:pt>
                <c:pt idx="172">
                  <c:v>0.28000001793793411</c:v>
                </c:pt>
                <c:pt idx="173">
                  <c:v>-4.8</c:v>
                </c:pt>
                <c:pt idx="174">
                  <c:v>-0.62382017507171894</c:v>
                </c:pt>
                <c:pt idx="175">
                  <c:v>-4.8</c:v>
                </c:pt>
                <c:pt idx="176">
                  <c:v>4.8</c:v>
                </c:pt>
                <c:pt idx="177">
                  <c:v>-4.3419482973849703</c:v>
                </c:pt>
                <c:pt idx="178">
                  <c:v>1.3300000104347369</c:v>
                </c:pt>
                <c:pt idx="179">
                  <c:v>-4.8</c:v>
                </c:pt>
                <c:pt idx="180">
                  <c:v>4.8</c:v>
                </c:pt>
                <c:pt idx="181">
                  <c:v>-0.1799915289296326</c:v>
                </c:pt>
                <c:pt idx="182">
                  <c:v>-4.8</c:v>
                </c:pt>
                <c:pt idx="183">
                  <c:v>0.27999999780837892</c:v>
                </c:pt>
                <c:pt idx="184">
                  <c:v>4.8</c:v>
                </c:pt>
                <c:pt idx="185">
                  <c:v>2.3996606954540791</c:v>
                </c:pt>
                <c:pt idx="186">
                  <c:v>3.77525804548059</c:v>
                </c:pt>
                <c:pt idx="187">
                  <c:v>-2.2428955312395482</c:v>
                </c:pt>
                <c:pt idx="188">
                  <c:v>4.8</c:v>
                </c:pt>
                <c:pt idx="189">
                  <c:v>-4.8</c:v>
                </c:pt>
                <c:pt idx="190">
                  <c:v>-2.3449201690078492</c:v>
                </c:pt>
                <c:pt idx="191">
                  <c:v>-4.8</c:v>
                </c:pt>
                <c:pt idx="192">
                  <c:v>4.8</c:v>
                </c:pt>
                <c:pt idx="193">
                  <c:v>4.8</c:v>
                </c:pt>
                <c:pt idx="194">
                  <c:v>-4.8</c:v>
                </c:pt>
                <c:pt idx="195">
                  <c:v>-4.8</c:v>
                </c:pt>
                <c:pt idx="196">
                  <c:v>4.8</c:v>
                </c:pt>
                <c:pt idx="197">
                  <c:v>4.8</c:v>
                </c:pt>
                <c:pt idx="198">
                  <c:v>-4.5671031018904928</c:v>
                </c:pt>
                <c:pt idx="199">
                  <c:v>-4.8</c:v>
                </c:pt>
                <c:pt idx="200">
                  <c:v>1.1200000119486371</c:v>
                </c:pt>
                <c:pt idx="201">
                  <c:v>1.259999971044458</c:v>
                </c:pt>
                <c:pt idx="202">
                  <c:v>4.8</c:v>
                </c:pt>
                <c:pt idx="203">
                  <c:v>1.3618959529932371</c:v>
                </c:pt>
                <c:pt idx="204">
                  <c:v>4.8</c:v>
                </c:pt>
                <c:pt idx="205">
                  <c:v>0.41557468866856301</c:v>
                </c:pt>
                <c:pt idx="206">
                  <c:v>4.8</c:v>
                </c:pt>
                <c:pt idx="207">
                  <c:v>-4.1273462975950119</c:v>
                </c:pt>
                <c:pt idx="208">
                  <c:v>0.27999997801469628</c:v>
                </c:pt>
                <c:pt idx="209">
                  <c:v>4.8</c:v>
                </c:pt>
                <c:pt idx="210">
                  <c:v>-1.9982316396337209E-8</c:v>
                </c:pt>
                <c:pt idx="211">
                  <c:v>-7.7364646478843183E-2</c:v>
                </c:pt>
                <c:pt idx="212">
                  <c:v>-4.8</c:v>
                </c:pt>
                <c:pt idx="213">
                  <c:v>-9.9911713858825267E-9</c:v>
                </c:pt>
                <c:pt idx="214">
                  <c:v>-1.998535694318393E-8</c:v>
                </c:pt>
                <c:pt idx="215">
                  <c:v>-9.9915313519622988E-9</c:v>
                </c:pt>
                <c:pt idx="216">
                  <c:v>-9.9919115077450337E-9</c:v>
                </c:pt>
                <c:pt idx="217">
                  <c:v>-1.9979969780225891E-8</c:v>
                </c:pt>
                <c:pt idx="218">
                  <c:v>4.8</c:v>
                </c:pt>
                <c:pt idx="219">
                  <c:v>-9.9451016157675812E-9</c:v>
                </c:pt>
                <c:pt idx="220">
                  <c:v>-4.8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3.2938753028438832</c:v>
                </c:pt>
                <c:pt idx="225">
                  <c:v>2.833364929824739</c:v>
                </c:pt>
                <c:pt idx="226">
                  <c:v>4.8</c:v>
                </c:pt>
                <c:pt idx="227">
                  <c:v>1.0109401646689591</c:v>
                </c:pt>
                <c:pt idx="228">
                  <c:v>-4.8</c:v>
                </c:pt>
                <c:pt idx="229">
                  <c:v>-2.7364174086427391</c:v>
                </c:pt>
                <c:pt idx="230">
                  <c:v>1.95663509529892</c:v>
                </c:pt>
                <c:pt idx="231">
                  <c:v>-2.6164230559765631</c:v>
                </c:pt>
                <c:pt idx="232">
                  <c:v>4.8</c:v>
                </c:pt>
                <c:pt idx="233">
                  <c:v>-4.8</c:v>
                </c:pt>
                <c:pt idx="234">
                  <c:v>-1.4047787642103411</c:v>
                </c:pt>
                <c:pt idx="235">
                  <c:v>-3.5994910631651029</c:v>
                </c:pt>
                <c:pt idx="236">
                  <c:v>9.7695524250965476E-2</c:v>
                </c:pt>
                <c:pt idx="237">
                  <c:v>-0.58837836358228579</c:v>
                </c:pt>
                <c:pt idx="238">
                  <c:v>-2.1797823033001391</c:v>
                </c:pt>
                <c:pt idx="239">
                  <c:v>-4.8</c:v>
                </c:pt>
                <c:pt idx="240">
                  <c:v>2.044592583016812E-8</c:v>
                </c:pt>
                <c:pt idx="241">
                  <c:v>-1.9987146200784491E-8</c:v>
                </c:pt>
                <c:pt idx="242">
                  <c:v>4.8</c:v>
                </c:pt>
                <c:pt idx="243">
                  <c:v>-4.8</c:v>
                </c:pt>
                <c:pt idx="244">
                  <c:v>3.5715142790798922</c:v>
                </c:pt>
                <c:pt idx="245">
                  <c:v>3.719332691280945</c:v>
                </c:pt>
                <c:pt idx="246">
                  <c:v>-0.81084691449090496</c:v>
                </c:pt>
                <c:pt idx="247">
                  <c:v>-4.8</c:v>
                </c:pt>
                <c:pt idx="248">
                  <c:v>1.1199999720131579</c:v>
                </c:pt>
                <c:pt idx="249">
                  <c:v>1.259999991449954</c:v>
                </c:pt>
                <c:pt idx="250">
                  <c:v>1.3999999895675559</c:v>
                </c:pt>
                <c:pt idx="251">
                  <c:v>2.0118776060003731</c:v>
                </c:pt>
                <c:pt idx="252">
                  <c:v>1.259999971010537</c:v>
                </c:pt>
                <c:pt idx="253">
                  <c:v>0.75489322592494423</c:v>
                </c:pt>
                <c:pt idx="254">
                  <c:v>4.8</c:v>
                </c:pt>
                <c:pt idx="255">
                  <c:v>-3.380845515647152</c:v>
                </c:pt>
                <c:pt idx="256">
                  <c:v>-5.5925373876263507E-2</c:v>
                </c:pt>
                <c:pt idx="257">
                  <c:v>4.8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-8.1436648928807174E-3</c:v>
                </c:pt>
                <c:pt idx="263">
                  <c:v>8.1436640230341823E-3</c:v>
                </c:pt>
                <c:pt idx="264">
                  <c:v>-2.5652481616209091</c:v>
                </c:pt>
                <c:pt idx="265">
                  <c:v>-9.931833487588422E-9</c:v>
                </c:pt>
                <c:pt idx="266">
                  <c:v>-1.992478470738315</c:v>
                </c:pt>
                <c:pt idx="267">
                  <c:v>0.9521278154453221</c:v>
                </c:pt>
                <c:pt idx="268">
                  <c:v>3.8855988256970231</c:v>
                </c:pt>
                <c:pt idx="269">
                  <c:v>0.55999999552918489</c:v>
                </c:pt>
                <c:pt idx="270">
                  <c:v>-2.661957012663918E-2</c:v>
                </c:pt>
                <c:pt idx="271">
                  <c:v>-4.8</c:v>
                </c:pt>
                <c:pt idx="272">
                  <c:v>4.8</c:v>
                </c:pt>
                <c:pt idx="273">
                  <c:v>1.3999999700246899</c:v>
                </c:pt>
                <c:pt idx="274">
                  <c:v>1.329999970524089</c:v>
                </c:pt>
                <c:pt idx="275">
                  <c:v>0.89828641030685674</c:v>
                </c:pt>
                <c:pt idx="276">
                  <c:v>4.7283331602976757</c:v>
                </c:pt>
                <c:pt idx="277">
                  <c:v>-1.544682668694245</c:v>
                </c:pt>
                <c:pt idx="278">
                  <c:v>-4.8</c:v>
                </c:pt>
                <c:pt idx="279">
                  <c:v>-4.8</c:v>
                </c:pt>
                <c:pt idx="280">
                  <c:v>4.8</c:v>
                </c:pt>
                <c:pt idx="281">
                  <c:v>2.017588042487529</c:v>
                </c:pt>
                <c:pt idx="282">
                  <c:v>4.8</c:v>
                </c:pt>
                <c:pt idx="283">
                  <c:v>-3.4529054550809222</c:v>
                </c:pt>
                <c:pt idx="284">
                  <c:v>4.8</c:v>
                </c:pt>
                <c:pt idx="285">
                  <c:v>9.9510322790893469E-9</c:v>
                </c:pt>
                <c:pt idx="286">
                  <c:v>9.9470993054072746E-9</c:v>
                </c:pt>
                <c:pt idx="287">
                  <c:v>-4.8</c:v>
                </c:pt>
                <c:pt idx="288">
                  <c:v>4.8</c:v>
                </c:pt>
                <c:pt idx="289">
                  <c:v>-4.8</c:v>
                </c:pt>
                <c:pt idx="290">
                  <c:v>-4.8</c:v>
                </c:pt>
                <c:pt idx="291">
                  <c:v>-1.5967411673215519</c:v>
                </c:pt>
                <c:pt idx="292">
                  <c:v>4.8</c:v>
                </c:pt>
                <c:pt idx="293">
                  <c:v>-2.6917517712506172</c:v>
                </c:pt>
                <c:pt idx="294">
                  <c:v>-3.148751636153106</c:v>
                </c:pt>
                <c:pt idx="295">
                  <c:v>-1.326888204884759</c:v>
                </c:pt>
                <c:pt idx="296">
                  <c:v>4.8</c:v>
                </c:pt>
                <c:pt idx="297">
                  <c:v>-4.8</c:v>
                </c:pt>
                <c:pt idx="298">
                  <c:v>1.2941325863923461</c:v>
                </c:pt>
                <c:pt idx="299">
                  <c:v>-4.8</c:v>
                </c:pt>
                <c:pt idx="300">
                  <c:v>1.6186173236740209</c:v>
                </c:pt>
                <c:pt idx="301">
                  <c:v>4.8</c:v>
                </c:pt>
                <c:pt idx="302">
                  <c:v>4.8</c:v>
                </c:pt>
                <c:pt idx="303">
                  <c:v>2.3013827286912178</c:v>
                </c:pt>
                <c:pt idx="304">
                  <c:v>4.8</c:v>
                </c:pt>
                <c:pt idx="305">
                  <c:v>0.13999997901653921</c:v>
                </c:pt>
                <c:pt idx="306">
                  <c:v>4.8</c:v>
                </c:pt>
                <c:pt idx="307">
                  <c:v>-1.99885622072823E-8</c:v>
                </c:pt>
                <c:pt idx="308">
                  <c:v>-4.8</c:v>
                </c:pt>
                <c:pt idx="309">
                  <c:v>-1.9985202261544889E-8</c:v>
                </c:pt>
                <c:pt idx="310">
                  <c:v>4.8</c:v>
                </c:pt>
                <c:pt idx="311">
                  <c:v>-1.9986071772360151E-8</c:v>
                </c:pt>
                <c:pt idx="312">
                  <c:v>-4.8</c:v>
                </c:pt>
                <c:pt idx="313">
                  <c:v>4.8</c:v>
                </c:pt>
                <c:pt idx="314">
                  <c:v>4.8</c:v>
                </c:pt>
                <c:pt idx="315">
                  <c:v>-1.9965793771278571E-8</c:v>
                </c:pt>
                <c:pt idx="316">
                  <c:v>-4.8</c:v>
                </c:pt>
                <c:pt idx="317">
                  <c:v>0.55999997602998774</c:v>
                </c:pt>
                <c:pt idx="318">
                  <c:v>0.83999997406517579</c:v>
                </c:pt>
                <c:pt idx="319">
                  <c:v>1.119999972063217</c:v>
                </c:pt>
                <c:pt idx="320">
                  <c:v>3.4309600123328901</c:v>
                </c:pt>
                <c:pt idx="321">
                  <c:v>3.823135948852237</c:v>
                </c:pt>
                <c:pt idx="322">
                  <c:v>1.815904135718972</c:v>
                </c:pt>
                <c:pt idx="323">
                  <c:v>0.12667605658504241</c:v>
                </c:pt>
                <c:pt idx="324">
                  <c:v>2.2533239267601579</c:v>
                </c:pt>
                <c:pt idx="325">
                  <c:v>-2.8400000623155992</c:v>
                </c:pt>
                <c:pt idx="326">
                  <c:v>-4.8</c:v>
                </c:pt>
                <c:pt idx="327">
                  <c:v>-4.8</c:v>
                </c:pt>
                <c:pt idx="328">
                  <c:v>4.8</c:v>
                </c:pt>
                <c:pt idx="329">
                  <c:v>-4.8</c:v>
                </c:pt>
                <c:pt idx="330">
                  <c:v>-4.8</c:v>
                </c:pt>
                <c:pt idx="331">
                  <c:v>-4.8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-0.30402942936985422</c:v>
                </c:pt>
                <c:pt idx="336">
                  <c:v>-1.9991342555746109E-8</c:v>
                </c:pt>
                <c:pt idx="337">
                  <c:v>-0.92701826376708385</c:v>
                </c:pt>
                <c:pt idx="338">
                  <c:v>-4.8</c:v>
                </c:pt>
                <c:pt idx="339">
                  <c:v>-4.8</c:v>
                </c:pt>
                <c:pt idx="340">
                  <c:v>4.8</c:v>
                </c:pt>
                <c:pt idx="341">
                  <c:v>4.8</c:v>
                </c:pt>
                <c:pt idx="342">
                  <c:v>0.83999997400779813</c:v>
                </c:pt>
                <c:pt idx="343">
                  <c:v>3.2909599929609512</c:v>
                </c:pt>
                <c:pt idx="344">
                  <c:v>4.8</c:v>
                </c:pt>
                <c:pt idx="345">
                  <c:v>3.392899888978103</c:v>
                </c:pt>
                <c:pt idx="346">
                  <c:v>1.329999970507854</c:v>
                </c:pt>
                <c:pt idx="347">
                  <c:v>1.2599999710077161</c:v>
                </c:pt>
                <c:pt idx="348">
                  <c:v>-3.9528121599253798</c:v>
                </c:pt>
                <c:pt idx="349">
                  <c:v>0.83999997400743442</c:v>
                </c:pt>
                <c:pt idx="350">
                  <c:v>4.8</c:v>
                </c:pt>
                <c:pt idx="351">
                  <c:v>0.27999997800732429</c:v>
                </c:pt>
                <c:pt idx="352">
                  <c:v>-4.8</c:v>
                </c:pt>
                <c:pt idx="353">
                  <c:v>4.8</c:v>
                </c:pt>
                <c:pt idx="354">
                  <c:v>4.8</c:v>
                </c:pt>
                <c:pt idx="355">
                  <c:v>2.8834231219284692E-10</c:v>
                </c:pt>
                <c:pt idx="356">
                  <c:v>-4.8</c:v>
                </c:pt>
                <c:pt idx="357">
                  <c:v>4.8</c:v>
                </c:pt>
                <c:pt idx="358">
                  <c:v>-0.39252934298528941</c:v>
                </c:pt>
                <c:pt idx="359">
                  <c:v>-2.545567686464437</c:v>
                </c:pt>
                <c:pt idx="360">
                  <c:v>-4.8</c:v>
                </c:pt>
                <c:pt idx="361">
                  <c:v>2.8495970958415251</c:v>
                </c:pt>
                <c:pt idx="362">
                  <c:v>-1.839106491898556</c:v>
                </c:pt>
                <c:pt idx="363">
                  <c:v>-2.592393624543571</c:v>
                </c:pt>
                <c:pt idx="364">
                  <c:v>4.8</c:v>
                </c:pt>
                <c:pt idx="365">
                  <c:v>4.8</c:v>
                </c:pt>
                <c:pt idx="366">
                  <c:v>-3.1200000800201688</c:v>
                </c:pt>
                <c:pt idx="367">
                  <c:v>0.84000001399212498</c:v>
                </c:pt>
                <c:pt idx="368">
                  <c:v>4.8</c:v>
                </c:pt>
                <c:pt idx="369">
                  <c:v>-4.8</c:v>
                </c:pt>
                <c:pt idx="370">
                  <c:v>0.19892820527699179</c:v>
                </c:pt>
                <c:pt idx="371">
                  <c:v>-2.982738617943463</c:v>
                </c:pt>
                <c:pt idx="372">
                  <c:v>4.8</c:v>
                </c:pt>
                <c:pt idx="373">
                  <c:v>-0.74285877733908767</c:v>
                </c:pt>
                <c:pt idx="374">
                  <c:v>-4.8</c:v>
                </c:pt>
                <c:pt idx="375">
                  <c:v>-4.8</c:v>
                </c:pt>
                <c:pt idx="376">
                  <c:v>4.8</c:v>
                </c:pt>
                <c:pt idx="377">
                  <c:v>0.1237127092297146</c:v>
                </c:pt>
                <c:pt idx="378">
                  <c:v>4.8</c:v>
                </c:pt>
                <c:pt idx="379">
                  <c:v>0.46622369018067228</c:v>
                </c:pt>
                <c:pt idx="380">
                  <c:v>4.8</c:v>
                </c:pt>
                <c:pt idx="381">
                  <c:v>-0.94873465013616187</c:v>
                </c:pt>
                <c:pt idx="382">
                  <c:v>-2.1845327628132769</c:v>
                </c:pt>
                <c:pt idx="383">
                  <c:v>-4.8</c:v>
                </c:pt>
                <c:pt idx="384">
                  <c:v>4.8</c:v>
                </c:pt>
                <c:pt idx="385">
                  <c:v>-4.8</c:v>
                </c:pt>
                <c:pt idx="386">
                  <c:v>-4.8</c:v>
                </c:pt>
                <c:pt idx="387">
                  <c:v>-4.8</c:v>
                </c:pt>
                <c:pt idx="388">
                  <c:v>4.8</c:v>
                </c:pt>
                <c:pt idx="389">
                  <c:v>-3.7744550188601749</c:v>
                </c:pt>
                <c:pt idx="390">
                  <c:v>4.8</c:v>
                </c:pt>
                <c:pt idx="391">
                  <c:v>-0.82088229844881522</c:v>
                </c:pt>
                <c:pt idx="392">
                  <c:v>4.8</c:v>
                </c:pt>
                <c:pt idx="393">
                  <c:v>3.207889176476268</c:v>
                </c:pt>
                <c:pt idx="394">
                  <c:v>-3.1089651338315178</c:v>
                </c:pt>
                <c:pt idx="395">
                  <c:v>-1.8535869268176861</c:v>
                </c:pt>
                <c:pt idx="396">
                  <c:v>4.8</c:v>
                </c:pt>
                <c:pt idx="397">
                  <c:v>4.4931033860352612</c:v>
                </c:pt>
                <c:pt idx="398">
                  <c:v>0.12227906294792321</c:v>
                </c:pt>
                <c:pt idx="399">
                  <c:v>3.115345715272638</c:v>
                </c:pt>
                <c:pt idx="400">
                  <c:v>-0.45109291289019671</c:v>
                </c:pt>
                <c:pt idx="401">
                  <c:v>-2.7545879054152951</c:v>
                </c:pt>
                <c:pt idx="402">
                  <c:v>2.4939912687950798</c:v>
                </c:pt>
                <c:pt idx="403">
                  <c:v>4.8</c:v>
                </c:pt>
                <c:pt idx="404">
                  <c:v>-4.8</c:v>
                </c:pt>
                <c:pt idx="405">
                  <c:v>-4.8</c:v>
                </c:pt>
                <c:pt idx="406">
                  <c:v>4.8</c:v>
                </c:pt>
                <c:pt idx="407">
                  <c:v>1.146466879729507</c:v>
                </c:pt>
                <c:pt idx="408">
                  <c:v>-4.8</c:v>
                </c:pt>
                <c:pt idx="409">
                  <c:v>-4.8</c:v>
                </c:pt>
                <c:pt idx="410">
                  <c:v>4.8</c:v>
                </c:pt>
                <c:pt idx="411">
                  <c:v>-0.42550546571024361</c:v>
                </c:pt>
                <c:pt idx="412">
                  <c:v>-4.8</c:v>
                </c:pt>
                <c:pt idx="413">
                  <c:v>4.8</c:v>
                </c:pt>
                <c:pt idx="414">
                  <c:v>0.68545866485500595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2.424541230841013</c:v>
                </c:pt>
                <c:pt idx="421">
                  <c:v>-4.8</c:v>
                </c:pt>
                <c:pt idx="422">
                  <c:v>4.8</c:v>
                </c:pt>
                <c:pt idx="423">
                  <c:v>-2.7374975690196739</c:v>
                </c:pt>
                <c:pt idx="424">
                  <c:v>0.27999997803051979</c:v>
                </c:pt>
                <c:pt idx="425">
                  <c:v>-1.9739545080552749</c:v>
                </c:pt>
                <c:pt idx="426">
                  <c:v>-4.8</c:v>
                </c:pt>
                <c:pt idx="427">
                  <c:v>-4.8</c:v>
                </c:pt>
                <c:pt idx="428">
                  <c:v>-4.8</c:v>
                </c:pt>
                <c:pt idx="429">
                  <c:v>-1.997118913678719E-8</c:v>
                </c:pt>
                <c:pt idx="430">
                  <c:v>4.8</c:v>
                </c:pt>
                <c:pt idx="431">
                  <c:v>-3.9788491878236081</c:v>
                </c:pt>
                <c:pt idx="432">
                  <c:v>4.8</c:v>
                </c:pt>
                <c:pt idx="433">
                  <c:v>3.2676375337396921</c:v>
                </c:pt>
                <c:pt idx="434">
                  <c:v>-0.81300723525314067</c:v>
                </c:pt>
                <c:pt idx="435">
                  <c:v>-4.8</c:v>
                </c:pt>
                <c:pt idx="436">
                  <c:v>4.8</c:v>
                </c:pt>
                <c:pt idx="437">
                  <c:v>4.8</c:v>
                </c:pt>
                <c:pt idx="438">
                  <c:v>4.595577584310516</c:v>
                </c:pt>
                <c:pt idx="439">
                  <c:v>-4.8</c:v>
                </c:pt>
                <c:pt idx="440">
                  <c:v>-8.5737347698872743E-2</c:v>
                </c:pt>
                <c:pt idx="441">
                  <c:v>1.399999970051099</c:v>
                </c:pt>
                <c:pt idx="442">
                  <c:v>4.8</c:v>
                </c:pt>
                <c:pt idx="443">
                  <c:v>-4.8</c:v>
                </c:pt>
                <c:pt idx="444">
                  <c:v>-4.6253415007312269</c:v>
                </c:pt>
                <c:pt idx="445">
                  <c:v>0.83999997403015891</c:v>
                </c:pt>
                <c:pt idx="446">
                  <c:v>4.8</c:v>
                </c:pt>
                <c:pt idx="447">
                  <c:v>4.4868712225965588</c:v>
                </c:pt>
                <c:pt idx="448">
                  <c:v>-4.8</c:v>
                </c:pt>
                <c:pt idx="449">
                  <c:v>-1.9961067800728651E-8</c:v>
                </c:pt>
                <c:pt idx="450">
                  <c:v>-9.9214379731481198E-9</c:v>
                </c:pt>
                <c:pt idx="451">
                  <c:v>4.8</c:v>
                </c:pt>
                <c:pt idx="452">
                  <c:v>-4.8</c:v>
                </c:pt>
                <c:pt idx="453">
                  <c:v>4.5897823952649723</c:v>
                </c:pt>
                <c:pt idx="454">
                  <c:v>4.8183232098020633E-2</c:v>
                </c:pt>
                <c:pt idx="455">
                  <c:v>4.3208822533625559</c:v>
                </c:pt>
                <c:pt idx="456">
                  <c:v>-4.8</c:v>
                </c:pt>
                <c:pt idx="457">
                  <c:v>4.8</c:v>
                </c:pt>
                <c:pt idx="458">
                  <c:v>2.2456100795019669</c:v>
                </c:pt>
                <c:pt idx="459">
                  <c:v>2.0698430771895722</c:v>
                </c:pt>
                <c:pt idx="460">
                  <c:v>4.8</c:v>
                </c:pt>
                <c:pt idx="461">
                  <c:v>-1.1885706291786</c:v>
                </c:pt>
                <c:pt idx="462">
                  <c:v>-1.607996680875045</c:v>
                </c:pt>
                <c:pt idx="463">
                  <c:v>0.79656722172301275</c:v>
                </c:pt>
                <c:pt idx="464">
                  <c:v>4.8</c:v>
                </c:pt>
                <c:pt idx="465">
                  <c:v>1.260000010972784</c:v>
                </c:pt>
                <c:pt idx="466">
                  <c:v>-4.8</c:v>
                </c:pt>
                <c:pt idx="467">
                  <c:v>-4.8</c:v>
                </c:pt>
                <c:pt idx="468">
                  <c:v>4.8</c:v>
                </c:pt>
                <c:pt idx="469">
                  <c:v>1.5916527787605459</c:v>
                </c:pt>
                <c:pt idx="470">
                  <c:v>-4.8</c:v>
                </c:pt>
                <c:pt idx="471">
                  <c:v>0.56000001597324478</c:v>
                </c:pt>
                <c:pt idx="472">
                  <c:v>4.8</c:v>
                </c:pt>
                <c:pt idx="473">
                  <c:v>0.14000001897384801</c:v>
                </c:pt>
                <c:pt idx="474">
                  <c:v>9.9900403567747441E-9</c:v>
                </c:pt>
                <c:pt idx="475">
                  <c:v>2.6507564329935112</c:v>
                </c:pt>
                <c:pt idx="476">
                  <c:v>4.8</c:v>
                </c:pt>
                <c:pt idx="477">
                  <c:v>-3.1088364583042019</c:v>
                </c:pt>
                <c:pt idx="478">
                  <c:v>-4.8</c:v>
                </c:pt>
                <c:pt idx="479">
                  <c:v>-4.8</c:v>
                </c:pt>
                <c:pt idx="480">
                  <c:v>4.8</c:v>
                </c:pt>
                <c:pt idx="481">
                  <c:v>0.18255339303715371</c:v>
                </c:pt>
                <c:pt idx="482">
                  <c:v>-4.8</c:v>
                </c:pt>
                <c:pt idx="483">
                  <c:v>-4.8</c:v>
                </c:pt>
                <c:pt idx="484">
                  <c:v>4.8</c:v>
                </c:pt>
                <c:pt idx="485">
                  <c:v>-4.8</c:v>
                </c:pt>
                <c:pt idx="486">
                  <c:v>0.84000001397283164</c:v>
                </c:pt>
                <c:pt idx="487">
                  <c:v>1.1200000119726059</c:v>
                </c:pt>
                <c:pt idx="488">
                  <c:v>4.8</c:v>
                </c:pt>
                <c:pt idx="489">
                  <c:v>-4.8</c:v>
                </c:pt>
                <c:pt idx="490">
                  <c:v>0.28387358827556508</c:v>
                </c:pt>
                <c:pt idx="491">
                  <c:v>1.259999990857527</c:v>
                </c:pt>
                <c:pt idx="492">
                  <c:v>3.1732023740742168</c:v>
                </c:pt>
                <c:pt idx="493">
                  <c:v>4.8</c:v>
                </c:pt>
                <c:pt idx="494">
                  <c:v>-1.9441708289220001</c:v>
                </c:pt>
                <c:pt idx="495">
                  <c:v>1.452006245666174</c:v>
                </c:pt>
                <c:pt idx="496">
                  <c:v>0.1399999790308655</c:v>
                </c:pt>
                <c:pt idx="497">
                  <c:v>3.5126254976218489</c:v>
                </c:pt>
                <c:pt idx="498">
                  <c:v>4.7504595215026777</c:v>
                </c:pt>
                <c:pt idx="499">
                  <c:v>-0.40989681297138231</c:v>
                </c:pt>
                <c:pt idx="500">
                  <c:v>3.0837268865492922</c:v>
                </c:pt>
                <c:pt idx="501">
                  <c:v>4.8</c:v>
                </c:pt>
                <c:pt idx="502">
                  <c:v>-1.996923058494822E-8</c:v>
                </c:pt>
                <c:pt idx="503">
                  <c:v>-4.8</c:v>
                </c:pt>
                <c:pt idx="504">
                  <c:v>-4.8</c:v>
                </c:pt>
                <c:pt idx="505">
                  <c:v>0.63995478125330363</c:v>
                </c:pt>
                <c:pt idx="506">
                  <c:v>4.8</c:v>
                </c:pt>
                <c:pt idx="507">
                  <c:v>4.8</c:v>
                </c:pt>
                <c:pt idx="508">
                  <c:v>3.082092498630391</c:v>
                </c:pt>
                <c:pt idx="509">
                  <c:v>-4.8</c:v>
                </c:pt>
                <c:pt idx="510">
                  <c:v>-4.8</c:v>
                </c:pt>
                <c:pt idx="511">
                  <c:v>1.120000011995042</c:v>
                </c:pt>
                <c:pt idx="512">
                  <c:v>1.260000010995058</c:v>
                </c:pt>
                <c:pt idx="513">
                  <c:v>1.4000000099951431</c:v>
                </c:pt>
                <c:pt idx="514">
                  <c:v>1.330000010494955</c:v>
                </c:pt>
                <c:pt idx="515">
                  <c:v>-3.734768877274341</c:v>
                </c:pt>
                <c:pt idx="516">
                  <c:v>-4.8</c:v>
                </c:pt>
                <c:pt idx="517">
                  <c:v>0.84000001399736146</c:v>
                </c:pt>
                <c:pt idx="518">
                  <c:v>0.56000001599454186</c:v>
                </c:pt>
                <c:pt idx="519">
                  <c:v>0.28000001799449331</c:v>
                </c:pt>
                <c:pt idx="520">
                  <c:v>4.8</c:v>
                </c:pt>
                <c:pt idx="521">
                  <c:v>1.9994490825774019E-8</c:v>
                </c:pt>
                <c:pt idx="522">
                  <c:v>1.9994384973073369E-8</c:v>
                </c:pt>
                <c:pt idx="523">
                  <c:v>-2.088223108679772</c:v>
                </c:pt>
                <c:pt idx="524">
                  <c:v>4.8</c:v>
                </c:pt>
                <c:pt idx="525">
                  <c:v>-4.8</c:v>
                </c:pt>
                <c:pt idx="526">
                  <c:v>0.28299168006328962</c:v>
                </c:pt>
                <c:pt idx="527">
                  <c:v>-4.8</c:v>
                </c:pt>
                <c:pt idx="528">
                  <c:v>1.998927953889421E-8</c:v>
                </c:pt>
                <c:pt idx="529">
                  <c:v>1.997728315034561E-8</c:v>
                </c:pt>
                <c:pt idx="530">
                  <c:v>0.90462324027814489</c:v>
                </c:pt>
                <c:pt idx="531">
                  <c:v>-0.90462328022575089</c:v>
                </c:pt>
                <c:pt idx="532">
                  <c:v>4.8</c:v>
                </c:pt>
                <c:pt idx="533">
                  <c:v>-3.322205593520398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3.4413403301085572</c:v>
                </c:pt>
                <c:pt idx="539">
                  <c:v>-4.8</c:v>
                </c:pt>
                <c:pt idx="540">
                  <c:v>-4.4242641650564831</c:v>
                </c:pt>
                <c:pt idx="541">
                  <c:v>4.8</c:v>
                </c:pt>
                <c:pt idx="542">
                  <c:v>4.8</c:v>
                </c:pt>
                <c:pt idx="543">
                  <c:v>-0.15596211761574219</c:v>
                </c:pt>
                <c:pt idx="544">
                  <c:v>-4.8</c:v>
                </c:pt>
                <c:pt idx="545">
                  <c:v>-4.8</c:v>
                </c:pt>
                <c:pt idx="546">
                  <c:v>4.8</c:v>
                </c:pt>
                <c:pt idx="547">
                  <c:v>4.8</c:v>
                </c:pt>
                <c:pt idx="548">
                  <c:v>-4.8</c:v>
                </c:pt>
                <c:pt idx="549">
                  <c:v>4.6831287640894814</c:v>
                </c:pt>
                <c:pt idx="550">
                  <c:v>-9.9157318802747763E-9</c:v>
                </c:pt>
                <c:pt idx="551">
                  <c:v>2.4648098544007939</c:v>
                </c:pt>
                <c:pt idx="552">
                  <c:v>0.14794290223603149</c:v>
                </c:pt>
                <c:pt idx="553">
                  <c:v>-1.8207832908855219</c:v>
                </c:pt>
                <c:pt idx="554">
                  <c:v>-1.9888480264970021E-8</c:v>
                </c:pt>
                <c:pt idx="555">
                  <c:v>-0.39768134550279538</c:v>
                </c:pt>
                <c:pt idx="556">
                  <c:v>4.8</c:v>
                </c:pt>
                <c:pt idx="557">
                  <c:v>0.55999997610644381</c:v>
                </c:pt>
                <c:pt idx="558">
                  <c:v>0.83999997414547423</c:v>
                </c:pt>
                <c:pt idx="559">
                  <c:v>3.2936745412298509</c:v>
                </c:pt>
                <c:pt idx="560">
                  <c:v>4.8</c:v>
                </c:pt>
                <c:pt idx="561">
                  <c:v>-4.8</c:v>
                </c:pt>
                <c:pt idx="562">
                  <c:v>-2.1575159553730821</c:v>
                </c:pt>
                <c:pt idx="563">
                  <c:v>-4.8</c:v>
                </c:pt>
                <c:pt idx="564">
                  <c:v>4.8</c:v>
                </c:pt>
                <c:pt idx="565">
                  <c:v>0.2380489089740252</c:v>
                </c:pt>
                <c:pt idx="566">
                  <c:v>-4.8</c:v>
                </c:pt>
                <c:pt idx="567">
                  <c:v>-4.8</c:v>
                </c:pt>
                <c:pt idx="568">
                  <c:v>4.8</c:v>
                </c:pt>
                <c:pt idx="569">
                  <c:v>4.2747349522986759</c:v>
                </c:pt>
                <c:pt idx="570">
                  <c:v>0.93380463447782047</c:v>
                </c:pt>
                <c:pt idx="571">
                  <c:v>-4.8</c:v>
                </c:pt>
                <c:pt idx="572">
                  <c:v>3.9625618980251969</c:v>
                </c:pt>
                <c:pt idx="573">
                  <c:v>-4.8</c:v>
                </c:pt>
                <c:pt idx="574">
                  <c:v>-0.18163448916063341</c:v>
                </c:pt>
                <c:pt idx="575">
                  <c:v>-4.8</c:v>
                </c:pt>
                <c:pt idx="576">
                  <c:v>4.8</c:v>
                </c:pt>
                <c:pt idx="577">
                  <c:v>-3.618492881290996</c:v>
                </c:pt>
                <c:pt idx="578">
                  <c:v>4.8</c:v>
                </c:pt>
                <c:pt idx="579">
                  <c:v>-9.7991970802752734E-9</c:v>
                </c:pt>
                <c:pt idx="580">
                  <c:v>4.8</c:v>
                </c:pt>
                <c:pt idx="581">
                  <c:v>0.1042329759337515</c:v>
                </c:pt>
                <c:pt idx="582">
                  <c:v>2.0548565091867972</c:v>
                </c:pt>
                <c:pt idx="583">
                  <c:v>1.493527496744715</c:v>
                </c:pt>
                <c:pt idx="584">
                  <c:v>4.8</c:v>
                </c:pt>
                <c:pt idx="585">
                  <c:v>1.49005795925455</c:v>
                </c:pt>
                <c:pt idx="586">
                  <c:v>3.0205853239166092</c:v>
                </c:pt>
                <c:pt idx="587">
                  <c:v>1.4915156077634619</c:v>
                </c:pt>
                <c:pt idx="588">
                  <c:v>4.8</c:v>
                </c:pt>
                <c:pt idx="589">
                  <c:v>2.9937169547067972</c:v>
                </c:pt>
                <c:pt idx="590">
                  <c:v>-1.559660701399977</c:v>
                </c:pt>
                <c:pt idx="591">
                  <c:v>-4.8</c:v>
                </c:pt>
                <c:pt idx="592">
                  <c:v>-4.3489361861223999E-3</c:v>
                </c:pt>
                <c:pt idx="593">
                  <c:v>0.56211227932093222</c:v>
                </c:pt>
                <c:pt idx="594">
                  <c:v>-4.8</c:v>
                </c:pt>
                <c:pt idx="595">
                  <c:v>-4.8</c:v>
                </c:pt>
                <c:pt idx="596">
                  <c:v>4.8</c:v>
                </c:pt>
                <c:pt idx="597">
                  <c:v>-4.8</c:v>
                </c:pt>
                <c:pt idx="598">
                  <c:v>4.8</c:v>
                </c:pt>
                <c:pt idx="599">
                  <c:v>2.5503181459613038</c:v>
                </c:pt>
                <c:pt idx="600">
                  <c:v>-4.8</c:v>
                </c:pt>
                <c:pt idx="601">
                  <c:v>-4.8</c:v>
                </c:pt>
                <c:pt idx="602">
                  <c:v>4.8</c:v>
                </c:pt>
                <c:pt idx="603">
                  <c:v>3.8275131202082888</c:v>
                </c:pt>
                <c:pt idx="604">
                  <c:v>-3.9200848761058258</c:v>
                </c:pt>
                <c:pt idx="605">
                  <c:v>0.70522834993995387</c:v>
                </c:pt>
                <c:pt idx="606">
                  <c:v>4.8</c:v>
                </c:pt>
                <c:pt idx="607">
                  <c:v>-1.9725491765065559</c:v>
                </c:pt>
                <c:pt idx="608">
                  <c:v>1.7886582920103009</c:v>
                </c:pt>
                <c:pt idx="609">
                  <c:v>4.8</c:v>
                </c:pt>
                <c:pt idx="610">
                  <c:v>-1.1219157594862199</c:v>
                </c:pt>
                <c:pt idx="611">
                  <c:v>-4.8</c:v>
                </c:pt>
                <c:pt idx="612">
                  <c:v>1.3453075206950209</c:v>
                </c:pt>
                <c:pt idx="613">
                  <c:v>0.84000001395587609</c:v>
                </c:pt>
                <c:pt idx="614">
                  <c:v>-2.2073662959163012</c:v>
                </c:pt>
                <c:pt idx="615">
                  <c:v>0.28000001796853768</c:v>
                </c:pt>
                <c:pt idx="616">
                  <c:v>4.8</c:v>
                </c:pt>
                <c:pt idx="617">
                  <c:v>9.9828734384713168E-9</c:v>
                </c:pt>
                <c:pt idx="618">
                  <c:v>4.8</c:v>
                </c:pt>
                <c:pt idx="619">
                  <c:v>-4.8</c:v>
                </c:pt>
                <c:pt idx="620">
                  <c:v>0.97112967360609792</c:v>
                </c:pt>
                <c:pt idx="621">
                  <c:v>-4.8</c:v>
                </c:pt>
                <c:pt idx="622">
                  <c:v>-0.44179275549242369</c:v>
                </c:pt>
                <c:pt idx="623">
                  <c:v>-3.0925491684876172</c:v>
                </c:pt>
                <c:pt idx="624">
                  <c:v>2.9115371162289541</c:v>
                </c:pt>
                <c:pt idx="625">
                  <c:v>-1.9941752110135821E-8</c:v>
                </c:pt>
                <c:pt idx="626">
                  <c:v>-9.9770494230291713E-9</c:v>
                </c:pt>
                <c:pt idx="627">
                  <c:v>-1.9951042381636069E-8</c:v>
                </c:pt>
                <c:pt idx="628">
                  <c:v>-9.9587844438680439E-9</c:v>
                </c:pt>
                <c:pt idx="629">
                  <c:v>0.27999997807879728</c:v>
                </c:pt>
                <c:pt idx="630">
                  <c:v>0.55999997605787166</c:v>
                </c:pt>
                <c:pt idx="631">
                  <c:v>0.8399999740668409</c:v>
                </c:pt>
                <c:pt idx="632">
                  <c:v>1.119999972077713</c:v>
                </c:pt>
                <c:pt idx="633">
                  <c:v>1.2599999710482921</c:v>
                </c:pt>
                <c:pt idx="634">
                  <c:v>4.8</c:v>
                </c:pt>
                <c:pt idx="635">
                  <c:v>1.329999970559294</c:v>
                </c:pt>
                <c:pt idx="636">
                  <c:v>-4.8</c:v>
                </c:pt>
                <c:pt idx="637">
                  <c:v>4.8</c:v>
                </c:pt>
                <c:pt idx="638">
                  <c:v>4.8</c:v>
                </c:pt>
                <c:pt idx="639">
                  <c:v>2.4703633807267869</c:v>
                </c:pt>
                <c:pt idx="640">
                  <c:v>-4.8</c:v>
                </c:pt>
                <c:pt idx="641">
                  <c:v>0.13999997907808401</c:v>
                </c:pt>
                <c:pt idx="642">
                  <c:v>4.8</c:v>
                </c:pt>
                <c:pt idx="643">
                  <c:v>4.8</c:v>
                </c:pt>
                <c:pt idx="644">
                  <c:v>-4.8</c:v>
                </c:pt>
                <c:pt idx="645">
                  <c:v>-9.9613142437748562E-9</c:v>
                </c:pt>
                <c:pt idx="646">
                  <c:v>-1.995427772450266E-8</c:v>
                </c:pt>
                <c:pt idx="647">
                  <c:v>-9.9569531978357591E-9</c:v>
                </c:pt>
                <c:pt idx="648">
                  <c:v>-3.3931873674390663E-2</c:v>
                </c:pt>
                <c:pt idx="649">
                  <c:v>-9.9689314293572151E-9</c:v>
                </c:pt>
                <c:pt idx="650">
                  <c:v>-9.9721888395222551E-9</c:v>
                </c:pt>
                <c:pt idx="651">
                  <c:v>-9.9620234546005223E-9</c:v>
                </c:pt>
                <c:pt idx="652">
                  <c:v>0.27999997804773502</c:v>
                </c:pt>
                <c:pt idx="653">
                  <c:v>4.8</c:v>
                </c:pt>
                <c:pt idx="654">
                  <c:v>4.024843784644899</c:v>
                </c:pt>
                <c:pt idx="655">
                  <c:v>1.1199999720467391</c:v>
                </c:pt>
                <c:pt idx="656">
                  <c:v>1.259999971053636</c:v>
                </c:pt>
                <c:pt idx="657">
                  <c:v>1.1271878660963299</c:v>
                </c:pt>
                <c:pt idx="658">
                  <c:v>1.3299999705550669</c:v>
                </c:pt>
                <c:pt idx="659">
                  <c:v>4.8</c:v>
                </c:pt>
                <c:pt idx="660">
                  <c:v>4.8</c:v>
                </c:pt>
                <c:pt idx="661">
                  <c:v>0.34212915978418579</c:v>
                </c:pt>
                <c:pt idx="662">
                  <c:v>-2.0439304584939459</c:v>
                </c:pt>
                <c:pt idx="663">
                  <c:v>-1.6093256374000819</c:v>
                </c:pt>
                <c:pt idx="664">
                  <c:v>4.8</c:v>
                </c:pt>
                <c:pt idx="665">
                  <c:v>-4.8</c:v>
                </c:pt>
                <c:pt idx="666">
                  <c:v>2.268683740098774</c:v>
                </c:pt>
                <c:pt idx="667">
                  <c:v>-4.8</c:v>
                </c:pt>
                <c:pt idx="668">
                  <c:v>3.3863990217493849</c:v>
                </c:pt>
                <c:pt idx="669">
                  <c:v>-4.8</c:v>
                </c:pt>
                <c:pt idx="670">
                  <c:v>-2.9235685169597589</c:v>
                </c:pt>
                <c:pt idx="671">
                  <c:v>-4.8</c:v>
                </c:pt>
                <c:pt idx="672">
                  <c:v>4.8</c:v>
                </c:pt>
                <c:pt idx="673">
                  <c:v>-4.8</c:v>
                </c:pt>
                <c:pt idx="674">
                  <c:v>-4.389424597899068</c:v>
                </c:pt>
                <c:pt idx="675">
                  <c:v>-1.8309628270089551</c:v>
                </c:pt>
                <c:pt idx="676">
                  <c:v>4.8</c:v>
                </c:pt>
                <c:pt idx="677">
                  <c:v>-4.8</c:v>
                </c:pt>
                <c:pt idx="678">
                  <c:v>3.358193260890094</c:v>
                </c:pt>
                <c:pt idx="679">
                  <c:v>-0.31531742062839913</c:v>
                </c:pt>
                <c:pt idx="680">
                  <c:v>4.8</c:v>
                </c:pt>
                <c:pt idx="681">
                  <c:v>-0.5782270822833312</c:v>
                </c:pt>
                <c:pt idx="682">
                  <c:v>1.329999970587137</c:v>
                </c:pt>
                <c:pt idx="683">
                  <c:v>-0.95439280310345997</c:v>
                </c:pt>
                <c:pt idx="684">
                  <c:v>1.119999972084067</c:v>
                </c:pt>
                <c:pt idx="685">
                  <c:v>0.83999997409866389</c:v>
                </c:pt>
                <c:pt idx="686">
                  <c:v>0.55999997606316987</c:v>
                </c:pt>
                <c:pt idx="687">
                  <c:v>-0.15025592718513739</c:v>
                </c:pt>
                <c:pt idx="688">
                  <c:v>0.13999997906639011</c:v>
                </c:pt>
                <c:pt idx="689">
                  <c:v>-1.9915442722761619E-8</c:v>
                </c:pt>
                <c:pt idx="690">
                  <c:v>4.8</c:v>
                </c:pt>
                <c:pt idx="691">
                  <c:v>-4.8</c:v>
                </c:pt>
                <c:pt idx="692">
                  <c:v>9.742990159927692E-9</c:v>
                </c:pt>
                <c:pt idx="693">
                  <c:v>-9.9846298782696138E-9</c:v>
                </c:pt>
                <c:pt idx="694">
                  <c:v>4.5482256933151346</c:v>
                </c:pt>
                <c:pt idx="695">
                  <c:v>4.8</c:v>
                </c:pt>
                <c:pt idx="696">
                  <c:v>4.8</c:v>
                </c:pt>
                <c:pt idx="697">
                  <c:v>2.6941892057648782</c:v>
                </c:pt>
                <c:pt idx="698">
                  <c:v>4.8</c:v>
                </c:pt>
                <c:pt idx="699">
                  <c:v>-4.6411989725366372</c:v>
                </c:pt>
                <c:pt idx="700">
                  <c:v>-4.8</c:v>
                </c:pt>
                <c:pt idx="701">
                  <c:v>-1.694833908804773</c:v>
                </c:pt>
                <c:pt idx="702">
                  <c:v>0.55999997601117468</c:v>
                </c:pt>
                <c:pt idx="703">
                  <c:v>0.8399999740103774</c:v>
                </c:pt>
                <c:pt idx="704">
                  <c:v>1.1199999720114919</c:v>
                </c:pt>
                <c:pt idx="705">
                  <c:v>1.259999971011257</c:v>
                </c:pt>
                <c:pt idx="706">
                  <c:v>1.399999970009977</c:v>
                </c:pt>
                <c:pt idx="707">
                  <c:v>1.3299999705087</c:v>
                </c:pt>
                <c:pt idx="708">
                  <c:v>1.2599999710116201</c:v>
                </c:pt>
                <c:pt idx="709">
                  <c:v>1.119999972011656</c:v>
                </c:pt>
                <c:pt idx="710">
                  <c:v>0.8399999740125409</c:v>
                </c:pt>
                <c:pt idx="711">
                  <c:v>-4.8</c:v>
                </c:pt>
                <c:pt idx="712">
                  <c:v>4.5018012584845346</c:v>
                </c:pt>
                <c:pt idx="713">
                  <c:v>0.48067583038247991</c:v>
                </c:pt>
                <c:pt idx="714">
                  <c:v>-9.9564658550771705E-9</c:v>
                </c:pt>
                <c:pt idx="715">
                  <c:v>0.35967764942506197</c:v>
                </c:pt>
                <c:pt idx="716">
                  <c:v>4.8</c:v>
                </c:pt>
                <c:pt idx="717">
                  <c:v>0.24091616142879779</c:v>
                </c:pt>
                <c:pt idx="718">
                  <c:v>4.2305473606632873</c:v>
                </c:pt>
                <c:pt idx="71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6A-4823-8976-9B3DEAAE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47999"/>
        <c:axId val="1716648959"/>
      </c:scatterChart>
      <c:valAx>
        <c:axId val="1716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8959"/>
        <c:crosses val="autoZero"/>
        <c:crossBetween val="midCat"/>
      </c:valAx>
      <c:valAx>
        <c:axId val="17166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Detailed!$B$1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Detailed!$B$2:$B$721</c:f>
              <c:numCache>
                <c:formatCode>General</c:formatCode>
                <c:ptCount val="720"/>
                <c:pt idx="0">
                  <c:v>1.7000000169975811</c:v>
                </c:pt>
                <c:pt idx="1">
                  <c:v>1.1299999950009649</c:v>
                </c:pt>
                <c:pt idx="2">
                  <c:v>1.129999999998911</c:v>
                </c:pt>
                <c:pt idx="3">
                  <c:v>1.1300000024977379</c:v>
                </c:pt>
                <c:pt idx="4">
                  <c:v>0</c:v>
                </c:pt>
                <c:pt idx="5">
                  <c:v>1.340000000981189</c:v>
                </c:pt>
                <c:pt idx="6">
                  <c:v>2.7500000114445262</c:v>
                </c:pt>
                <c:pt idx="7">
                  <c:v>3.9600001539634042</c:v>
                </c:pt>
                <c:pt idx="8">
                  <c:v>3.07500013971528</c:v>
                </c:pt>
                <c:pt idx="9">
                  <c:v>3.0750001347164102</c:v>
                </c:pt>
                <c:pt idx="10">
                  <c:v>3.0750001297175809</c:v>
                </c:pt>
                <c:pt idx="11">
                  <c:v>3.0750001247185441</c:v>
                </c:pt>
                <c:pt idx="12">
                  <c:v>3.0750001197197352</c:v>
                </c:pt>
                <c:pt idx="13">
                  <c:v>3.0750001147208481</c:v>
                </c:pt>
                <c:pt idx="14">
                  <c:v>3.0750001097219268</c:v>
                </c:pt>
                <c:pt idx="15">
                  <c:v>3.0750001047231179</c:v>
                </c:pt>
                <c:pt idx="16">
                  <c:v>3.075000099723908</c:v>
                </c:pt>
                <c:pt idx="17">
                  <c:v>3.0750000947251839</c:v>
                </c:pt>
                <c:pt idx="18">
                  <c:v>3.075000089726347</c:v>
                </c:pt>
                <c:pt idx="19">
                  <c:v>3.0750000847275318</c:v>
                </c:pt>
                <c:pt idx="20">
                  <c:v>3.0750000797286199</c:v>
                </c:pt>
                <c:pt idx="21">
                  <c:v>3.0750000747300001</c:v>
                </c:pt>
                <c:pt idx="22">
                  <c:v>3.0750000697314799</c:v>
                </c:pt>
                <c:pt idx="23">
                  <c:v>3.0750000647328259</c:v>
                </c:pt>
                <c:pt idx="24">
                  <c:v>3.0750000597339322</c:v>
                </c:pt>
                <c:pt idx="25">
                  <c:v>3.0750000547351108</c:v>
                </c:pt>
                <c:pt idx="26">
                  <c:v>3.0750000497362868</c:v>
                </c:pt>
                <c:pt idx="27">
                  <c:v>3.075000044737477</c:v>
                </c:pt>
                <c:pt idx="28">
                  <c:v>3.0750000397386099</c:v>
                </c:pt>
                <c:pt idx="29">
                  <c:v>3.0750000347397579</c:v>
                </c:pt>
                <c:pt idx="30">
                  <c:v>3.0750000297405768</c:v>
                </c:pt>
                <c:pt idx="31">
                  <c:v>4.4850000402398669</c:v>
                </c:pt>
                <c:pt idx="32">
                  <c:v>5.9650000502324438</c:v>
                </c:pt>
                <c:pt idx="33">
                  <c:v>5.0800000359838284</c:v>
                </c:pt>
                <c:pt idx="34">
                  <c:v>5.965000050231982</c:v>
                </c:pt>
                <c:pt idx="35">
                  <c:v>5.9650000502253899</c:v>
                </c:pt>
                <c:pt idx="36">
                  <c:v>5.9650000452264882</c:v>
                </c:pt>
                <c:pt idx="37">
                  <c:v>5.965000050218821</c:v>
                </c:pt>
                <c:pt idx="38">
                  <c:v>5.9650000452200009</c:v>
                </c:pt>
                <c:pt idx="39">
                  <c:v>5.9650000502380847</c:v>
                </c:pt>
                <c:pt idx="40">
                  <c:v>4.8350000377509819</c:v>
                </c:pt>
                <c:pt idx="41">
                  <c:v>4.8000000303972721</c:v>
                </c:pt>
                <c:pt idx="42">
                  <c:v>4.8000000353960584</c:v>
                </c:pt>
                <c:pt idx="43">
                  <c:v>3.6000000234676981</c:v>
                </c:pt>
                <c:pt idx="44">
                  <c:v>2.4000000114747011</c:v>
                </c:pt>
                <c:pt idx="45">
                  <c:v>2.4000000139439281</c:v>
                </c:pt>
                <c:pt idx="46">
                  <c:v>1.200000001982825</c:v>
                </c:pt>
                <c:pt idx="47">
                  <c:v>0</c:v>
                </c:pt>
                <c:pt idx="48">
                  <c:v>1.200000002000406</c:v>
                </c:pt>
                <c:pt idx="49">
                  <c:v>1.200000001996592</c:v>
                </c:pt>
                <c:pt idx="50">
                  <c:v>0</c:v>
                </c:pt>
                <c:pt idx="51">
                  <c:v>1.2000000014613501</c:v>
                </c:pt>
                <c:pt idx="52">
                  <c:v>2.1198925559323061</c:v>
                </c:pt>
                <c:pt idx="53">
                  <c:v>2.1198925509332689</c:v>
                </c:pt>
                <c:pt idx="54">
                  <c:v>2.1198925459345981</c:v>
                </c:pt>
                <c:pt idx="55">
                  <c:v>1.527442374891689</c:v>
                </c:pt>
                <c:pt idx="56">
                  <c:v>3.0424423846416069</c:v>
                </c:pt>
                <c:pt idx="57">
                  <c:v>4.5924423941411296</c:v>
                </c:pt>
                <c:pt idx="58">
                  <c:v>3.724942379767278</c:v>
                </c:pt>
                <c:pt idx="59">
                  <c:v>2.8399423655186409</c:v>
                </c:pt>
                <c:pt idx="60">
                  <c:v>4.3199423754935804</c:v>
                </c:pt>
                <c:pt idx="61">
                  <c:v>4.3199423704947932</c:v>
                </c:pt>
                <c:pt idx="62">
                  <c:v>3.7298674292131282</c:v>
                </c:pt>
                <c:pt idx="63">
                  <c:v>3.7298674242143379</c:v>
                </c:pt>
                <c:pt idx="64">
                  <c:v>3.729867419215982</c:v>
                </c:pt>
                <c:pt idx="65">
                  <c:v>3.7298674142171548</c:v>
                </c:pt>
                <c:pt idx="66">
                  <c:v>2.5298674022191161</c:v>
                </c:pt>
                <c:pt idx="67">
                  <c:v>1.3298673902203459</c:v>
                </c:pt>
                <c:pt idx="68">
                  <c:v>2.5298674022143008</c:v>
                </c:pt>
                <c:pt idx="69">
                  <c:v>3.729867414192757</c:v>
                </c:pt>
                <c:pt idx="70">
                  <c:v>4.9298674260219446</c:v>
                </c:pt>
                <c:pt idx="71">
                  <c:v>4.9298674210232356</c:v>
                </c:pt>
                <c:pt idx="72">
                  <c:v>4.9298674160241207</c:v>
                </c:pt>
                <c:pt idx="73">
                  <c:v>3.7298674040259718</c:v>
                </c:pt>
                <c:pt idx="74">
                  <c:v>2.529867392027886</c:v>
                </c:pt>
                <c:pt idx="75">
                  <c:v>1.3298673800297409</c:v>
                </c:pt>
                <c:pt idx="76">
                  <c:v>1.329867375031184</c:v>
                </c:pt>
                <c:pt idx="77">
                  <c:v>1.329867370032392</c:v>
                </c:pt>
                <c:pt idx="78">
                  <c:v>1.3298673650334729</c:v>
                </c:pt>
                <c:pt idx="79">
                  <c:v>1.329867360034773</c:v>
                </c:pt>
                <c:pt idx="80">
                  <c:v>0.40986734603611852</c:v>
                </c:pt>
                <c:pt idx="81">
                  <c:v>1.9248673552281239</c:v>
                </c:pt>
                <c:pt idx="82">
                  <c:v>1.924867350229063</c:v>
                </c:pt>
                <c:pt idx="83">
                  <c:v>1.9248673452300009</c:v>
                </c:pt>
                <c:pt idx="84">
                  <c:v>1.039867330982293</c:v>
                </c:pt>
                <c:pt idx="85">
                  <c:v>1.039867325983812</c:v>
                </c:pt>
                <c:pt idx="86">
                  <c:v>1.0398673209847289</c:v>
                </c:pt>
                <c:pt idx="87">
                  <c:v>1.1300000025060351</c:v>
                </c:pt>
                <c:pt idx="88">
                  <c:v>0</c:v>
                </c:pt>
                <c:pt idx="89">
                  <c:v>0</c:v>
                </c:pt>
                <c:pt idx="90">
                  <c:v>1.0030567386760781E-8</c:v>
                </c:pt>
                <c:pt idx="91">
                  <c:v>5.0313586989101886E-9</c:v>
                </c:pt>
                <c:pt idx="92">
                  <c:v>3.215002941734792E-11</c:v>
                </c:pt>
                <c:pt idx="93">
                  <c:v>0</c:v>
                </c:pt>
                <c:pt idx="94">
                  <c:v>0</c:v>
                </c:pt>
                <c:pt idx="95">
                  <c:v>1.200000002011772</c:v>
                </c:pt>
                <c:pt idx="96">
                  <c:v>1.199999997012738</c:v>
                </c:pt>
                <c:pt idx="97">
                  <c:v>1.1999999920136291</c:v>
                </c:pt>
                <c:pt idx="98">
                  <c:v>1.19999998951417</c:v>
                </c:pt>
                <c:pt idx="99">
                  <c:v>1.199999984514996</c:v>
                </c:pt>
                <c:pt idx="100">
                  <c:v>1.1999999795162331</c:v>
                </c:pt>
                <c:pt idx="101">
                  <c:v>1.1999999745171559</c:v>
                </c:pt>
                <c:pt idx="102">
                  <c:v>1.1999999695182759</c:v>
                </c:pt>
                <c:pt idx="103">
                  <c:v>1.1999999645192689</c:v>
                </c:pt>
                <c:pt idx="104">
                  <c:v>1.1999999595207349</c:v>
                </c:pt>
                <c:pt idx="105">
                  <c:v>2.3351121752893431</c:v>
                </c:pt>
                <c:pt idx="106">
                  <c:v>3.8676121848698801</c:v>
                </c:pt>
                <c:pt idx="107">
                  <c:v>3.867612179870799</c:v>
                </c:pt>
                <c:pt idx="108">
                  <c:v>3.8676121748722032</c:v>
                </c:pt>
                <c:pt idx="109">
                  <c:v>3.8676121698733881</c:v>
                </c:pt>
                <c:pt idx="110">
                  <c:v>3.867612164874568</c:v>
                </c:pt>
                <c:pt idx="111">
                  <c:v>3.8676121598757458</c:v>
                </c:pt>
                <c:pt idx="112">
                  <c:v>3.8676121548769302</c:v>
                </c:pt>
                <c:pt idx="113">
                  <c:v>3.867612149878187</c:v>
                </c:pt>
                <c:pt idx="114">
                  <c:v>3.8676121448795491</c:v>
                </c:pt>
                <c:pt idx="115">
                  <c:v>3.8676121398805909</c:v>
                </c:pt>
                <c:pt idx="116">
                  <c:v>5.0676121517962622</c:v>
                </c:pt>
                <c:pt idx="117">
                  <c:v>5.0676121467972113</c:v>
                </c:pt>
                <c:pt idx="118">
                  <c:v>3.8676121348032582</c:v>
                </c:pt>
                <c:pt idx="119">
                  <c:v>2.6676121228050009</c:v>
                </c:pt>
                <c:pt idx="120">
                  <c:v>2.6676121178058438</c:v>
                </c:pt>
                <c:pt idx="121">
                  <c:v>2.667612112806792</c:v>
                </c:pt>
                <c:pt idx="122">
                  <c:v>2.5096593287161708</c:v>
                </c:pt>
                <c:pt idx="123">
                  <c:v>3.7096593407067631</c:v>
                </c:pt>
                <c:pt idx="124">
                  <c:v>4.9096593526680588</c:v>
                </c:pt>
                <c:pt idx="125">
                  <c:v>4.9096593476688524</c:v>
                </c:pt>
                <c:pt idx="126">
                  <c:v>3.8496593346703598</c:v>
                </c:pt>
                <c:pt idx="127">
                  <c:v>3.4260201359105769</c:v>
                </c:pt>
                <c:pt idx="128">
                  <c:v>4.9060201458955381</c:v>
                </c:pt>
                <c:pt idx="129">
                  <c:v>5.2253188944429967</c:v>
                </c:pt>
                <c:pt idx="130">
                  <c:v>4.3753188799447491</c:v>
                </c:pt>
                <c:pt idx="131">
                  <c:v>4.3753188749458181</c:v>
                </c:pt>
                <c:pt idx="132">
                  <c:v>4.3753188699473204</c:v>
                </c:pt>
                <c:pt idx="133">
                  <c:v>4.37531886494879</c:v>
                </c:pt>
                <c:pt idx="134">
                  <c:v>3.3853188514500752</c:v>
                </c:pt>
                <c:pt idx="135">
                  <c:v>2.325318838451067</c:v>
                </c:pt>
                <c:pt idx="136">
                  <c:v>3.595318849934158</c:v>
                </c:pt>
                <c:pt idx="137">
                  <c:v>4.8303188616670569</c:v>
                </c:pt>
                <c:pt idx="138">
                  <c:v>4.7650000382465212</c:v>
                </c:pt>
                <c:pt idx="139">
                  <c:v>5.9650000502378289</c:v>
                </c:pt>
                <c:pt idx="140">
                  <c:v>5.9650000452559064</c:v>
                </c:pt>
                <c:pt idx="141">
                  <c:v>5.9650000502299942</c:v>
                </c:pt>
                <c:pt idx="142">
                  <c:v>5.8757592698619581</c:v>
                </c:pt>
                <c:pt idx="143">
                  <c:v>4.8471151241865984</c:v>
                </c:pt>
                <c:pt idx="144">
                  <c:v>4.7650000382128512</c:v>
                </c:pt>
                <c:pt idx="145">
                  <c:v>5.9650000501842797</c:v>
                </c:pt>
                <c:pt idx="146">
                  <c:v>4.765000038186793</c:v>
                </c:pt>
                <c:pt idx="147">
                  <c:v>5.9650000501296008</c:v>
                </c:pt>
                <c:pt idx="148">
                  <c:v>4.8350000381000546</c:v>
                </c:pt>
                <c:pt idx="149">
                  <c:v>4.585770567489619</c:v>
                </c:pt>
                <c:pt idx="150">
                  <c:v>3.5957705539923759</c:v>
                </c:pt>
                <c:pt idx="151">
                  <c:v>5.0757705639898516</c:v>
                </c:pt>
                <c:pt idx="152">
                  <c:v>5.0757705689624446</c:v>
                </c:pt>
                <c:pt idx="153">
                  <c:v>5.0757705739381578</c:v>
                </c:pt>
                <c:pt idx="154">
                  <c:v>5.0757705789174006</c:v>
                </c:pt>
                <c:pt idx="155">
                  <c:v>5.0757705838968423</c:v>
                </c:pt>
                <c:pt idx="156">
                  <c:v>4.1557705698993619</c:v>
                </c:pt>
                <c:pt idx="157">
                  <c:v>3.1657705564017209</c:v>
                </c:pt>
                <c:pt idx="158">
                  <c:v>2.1057705434041472</c:v>
                </c:pt>
                <c:pt idx="159">
                  <c:v>1.884365197848727</c:v>
                </c:pt>
                <c:pt idx="160">
                  <c:v>3.1193652095552591</c:v>
                </c:pt>
                <c:pt idx="161">
                  <c:v>1.919365197556673</c:v>
                </c:pt>
                <c:pt idx="162">
                  <c:v>1.20000000232683</c:v>
                </c:pt>
                <c:pt idx="163">
                  <c:v>0</c:v>
                </c:pt>
                <c:pt idx="164">
                  <c:v>1.2000000023370929</c:v>
                </c:pt>
                <c:pt idx="165">
                  <c:v>0</c:v>
                </c:pt>
                <c:pt idx="166">
                  <c:v>0</c:v>
                </c:pt>
                <c:pt idx="167">
                  <c:v>4.920118622543964E-2</c:v>
                </c:pt>
                <c:pt idx="168">
                  <c:v>4.9201191205408001E-2</c:v>
                </c:pt>
                <c:pt idx="169">
                  <c:v>0</c:v>
                </c:pt>
                <c:pt idx="170">
                  <c:v>0</c:v>
                </c:pt>
                <c:pt idx="171">
                  <c:v>3.8560052149586847E-2</c:v>
                </c:pt>
                <c:pt idx="172">
                  <c:v>3.8560047165124012E-2</c:v>
                </c:pt>
                <c:pt idx="173">
                  <c:v>1.378560058055333</c:v>
                </c:pt>
                <c:pt idx="174">
                  <c:v>1.7445151003233239</c:v>
                </c:pt>
                <c:pt idx="175">
                  <c:v>3.224515110076029</c:v>
                </c:pt>
                <c:pt idx="176">
                  <c:v>2.339515095847494</c:v>
                </c:pt>
                <c:pt idx="177">
                  <c:v>3.7750021676938399</c:v>
                </c:pt>
                <c:pt idx="178">
                  <c:v>3.7750021627102539</c:v>
                </c:pt>
                <c:pt idx="179">
                  <c:v>5.2900021724522439</c:v>
                </c:pt>
                <c:pt idx="180">
                  <c:v>4.3700021584719906</c:v>
                </c:pt>
                <c:pt idx="181">
                  <c:v>4.6250000392044619</c:v>
                </c:pt>
                <c:pt idx="182">
                  <c:v>5.9650000501702181</c:v>
                </c:pt>
                <c:pt idx="183">
                  <c:v>5.9650000502181442</c:v>
                </c:pt>
                <c:pt idx="184">
                  <c:v>4.8000000379773926</c:v>
                </c:pt>
                <c:pt idx="185">
                  <c:v>4.2000848641138742</c:v>
                </c:pt>
                <c:pt idx="186">
                  <c:v>3.2562703527437269</c:v>
                </c:pt>
                <c:pt idx="187">
                  <c:v>3.8169942355536142</c:v>
                </c:pt>
                <c:pt idx="188">
                  <c:v>2.616994223585722</c:v>
                </c:pt>
                <c:pt idx="189">
                  <c:v>3.8169942355456881</c:v>
                </c:pt>
                <c:pt idx="190">
                  <c:v>4.4032242777976496</c:v>
                </c:pt>
                <c:pt idx="191">
                  <c:v>5.6032242897458149</c:v>
                </c:pt>
                <c:pt idx="192">
                  <c:v>4.4032242777603816</c:v>
                </c:pt>
                <c:pt idx="193">
                  <c:v>3.2032242657866981</c:v>
                </c:pt>
                <c:pt idx="194">
                  <c:v>4.4032242777550978</c:v>
                </c:pt>
                <c:pt idx="195">
                  <c:v>5.6032242897206403</c:v>
                </c:pt>
                <c:pt idx="196">
                  <c:v>4.4032242777553723</c:v>
                </c:pt>
                <c:pt idx="197">
                  <c:v>3.2732242652875638</c:v>
                </c:pt>
                <c:pt idx="198">
                  <c:v>4.5550000397602277</c:v>
                </c:pt>
                <c:pt idx="199">
                  <c:v>5.9650000502303646</c:v>
                </c:pt>
                <c:pt idx="200">
                  <c:v>5.9650000452432881</c:v>
                </c:pt>
                <c:pt idx="201">
                  <c:v>5.9650000502322662</c:v>
                </c:pt>
                <c:pt idx="202">
                  <c:v>5.1150000358298042</c:v>
                </c:pt>
                <c:pt idx="203">
                  <c:v>5.1070260452065934</c:v>
                </c:pt>
                <c:pt idx="204">
                  <c:v>4.2220260309587552</c:v>
                </c:pt>
                <c:pt idx="205">
                  <c:v>4.398132356791697</c:v>
                </c:pt>
                <c:pt idx="206">
                  <c:v>3.4081323432951538</c:v>
                </c:pt>
                <c:pt idx="207">
                  <c:v>4.5799689166939483</c:v>
                </c:pt>
                <c:pt idx="208">
                  <c:v>4.5799689216902948</c:v>
                </c:pt>
                <c:pt idx="209">
                  <c:v>3.4149689094876128</c:v>
                </c:pt>
                <c:pt idx="210">
                  <c:v>3.4149689144831918</c:v>
                </c:pt>
                <c:pt idx="211">
                  <c:v>3.4343100761029031</c:v>
                </c:pt>
                <c:pt idx="212">
                  <c:v>4.6343100880962718</c:v>
                </c:pt>
                <c:pt idx="213">
                  <c:v>4.6343100905940648</c:v>
                </c:pt>
                <c:pt idx="214">
                  <c:v>4.6343100955904042</c:v>
                </c:pt>
                <c:pt idx="215">
                  <c:v>4.634310098088287</c:v>
                </c:pt>
                <c:pt idx="216">
                  <c:v>4.6343101005862639</c:v>
                </c:pt>
                <c:pt idx="217">
                  <c:v>4.6343101055812559</c:v>
                </c:pt>
                <c:pt idx="218">
                  <c:v>3.4343100936357009</c:v>
                </c:pt>
                <c:pt idx="219">
                  <c:v>3.4343100961219761</c:v>
                </c:pt>
                <c:pt idx="220">
                  <c:v>4.7043101076167302</c:v>
                </c:pt>
                <c:pt idx="221">
                  <c:v>3.6443100946208169</c:v>
                </c:pt>
                <c:pt idx="222">
                  <c:v>2.6543100812660509</c:v>
                </c:pt>
                <c:pt idx="223">
                  <c:v>1.7343100672933971</c:v>
                </c:pt>
                <c:pt idx="224">
                  <c:v>1.2258412393325191</c:v>
                </c:pt>
                <c:pt idx="225">
                  <c:v>0.86750000437643759</c:v>
                </c:pt>
                <c:pt idx="226">
                  <c:v>0</c:v>
                </c:pt>
                <c:pt idx="227">
                  <c:v>6.2264946611406267E-2</c:v>
                </c:pt>
                <c:pt idx="228">
                  <c:v>1.542264956606324</c:v>
                </c:pt>
                <c:pt idx="229">
                  <c:v>2.4363693072670709</c:v>
                </c:pt>
                <c:pt idx="230">
                  <c:v>2.087210532442382</c:v>
                </c:pt>
                <c:pt idx="231">
                  <c:v>2.8113162959365439</c:v>
                </c:pt>
                <c:pt idx="232">
                  <c:v>1.646316283737401</c:v>
                </c:pt>
                <c:pt idx="233">
                  <c:v>2.846316295728418</c:v>
                </c:pt>
                <c:pt idx="234">
                  <c:v>3.197510986781003</c:v>
                </c:pt>
                <c:pt idx="235">
                  <c:v>4.0973837525722789</c:v>
                </c:pt>
                <c:pt idx="236">
                  <c:v>4.0729598715095383</c:v>
                </c:pt>
                <c:pt idx="237">
                  <c:v>4.22005446240511</c:v>
                </c:pt>
                <c:pt idx="238">
                  <c:v>4.765000038230145</c:v>
                </c:pt>
                <c:pt idx="239">
                  <c:v>5.9650000502247771</c:v>
                </c:pt>
                <c:pt idx="240">
                  <c:v>5.9650000451132943</c:v>
                </c:pt>
                <c:pt idx="241">
                  <c:v>5.9650000501100804</c:v>
                </c:pt>
                <c:pt idx="242">
                  <c:v>4.7650000381961952</c:v>
                </c:pt>
                <c:pt idx="243">
                  <c:v>5.9650000501920584</c:v>
                </c:pt>
                <c:pt idx="244">
                  <c:v>5.0721214804220853</c:v>
                </c:pt>
                <c:pt idx="245">
                  <c:v>4.2122883071018702</c:v>
                </c:pt>
                <c:pt idx="246">
                  <c:v>4.5550000347246371</c:v>
                </c:pt>
                <c:pt idx="247">
                  <c:v>5.9650000452199698</c:v>
                </c:pt>
                <c:pt idx="248">
                  <c:v>5.9650000502167631</c:v>
                </c:pt>
                <c:pt idx="249">
                  <c:v>5.9650000501043694</c:v>
                </c:pt>
                <c:pt idx="250">
                  <c:v>5.9650000502125824</c:v>
                </c:pt>
                <c:pt idx="251">
                  <c:v>5.794530646337587</c:v>
                </c:pt>
                <c:pt idx="252">
                  <c:v>5.7945306513350463</c:v>
                </c:pt>
                <c:pt idx="253">
                  <c:v>5.8858073428538944</c:v>
                </c:pt>
                <c:pt idx="254">
                  <c:v>4.8958073293562689</c:v>
                </c:pt>
                <c:pt idx="255">
                  <c:v>5.8810187072680984</c:v>
                </c:pt>
                <c:pt idx="256">
                  <c:v>5.9650000502371849</c:v>
                </c:pt>
                <c:pt idx="257">
                  <c:v>4.8000000379925902</c:v>
                </c:pt>
                <c:pt idx="258">
                  <c:v>3.6000000259956701</c:v>
                </c:pt>
                <c:pt idx="259">
                  <c:v>2.4000000139990778</c:v>
                </c:pt>
                <c:pt idx="260">
                  <c:v>1.200000002000511</c:v>
                </c:pt>
                <c:pt idx="261">
                  <c:v>0</c:v>
                </c:pt>
                <c:pt idx="262">
                  <c:v>2.035906224568877E-3</c:v>
                </c:pt>
                <c:pt idx="263">
                  <c:v>0</c:v>
                </c:pt>
                <c:pt idx="264">
                  <c:v>0.64131203062403763</c:v>
                </c:pt>
                <c:pt idx="265">
                  <c:v>0.64131203310699592</c:v>
                </c:pt>
                <c:pt idx="266">
                  <c:v>1.1394316507915749</c:v>
                </c:pt>
                <c:pt idx="267">
                  <c:v>0.90139969693024424</c:v>
                </c:pt>
                <c:pt idx="268">
                  <c:v>0</c:v>
                </c:pt>
                <c:pt idx="269">
                  <c:v>0</c:v>
                </c:pt>
                <c:pt idx="270">
                  <c:v>0.2166548811554761</c:v>
                </c:pt>
                <c:pt idx="271">
                  <c:v>1.6966548911438339</c:v>
                </c:pt>
                <c:pt idx="272">
                  <c:v>0.81165487691677363</c:v>
                </c:pt>
                <c:pt idx="273">
                  <c:v>0.81165488191070445</c:v>
                </c:pt>
                <c:pt idx="274">
                  <c:v>0.81165488690478027</c:v>
                </c:pt>
                <c:pt idx="275">
                  <c:v>0.90208328207815913</c:v>
                </c:pt>
                <c:pt idx="276">
                  <c:v>0</c:v>
                </c:pt>
                <c:pt idx="277">
                  <c:v>0.59617065567744632</c:v>
                </c:pt>
                <c:pt idx="278">
                  <c:v>1.9361706666363221</c:v>
                </c:pt>
                <c:pt idx="279">
                  <c:v>3.2061706780966088</c:v>
                </c:pt>
                <c:pt idx="280">
                  <c:v>2.0411706658627908</c:v>
                </c:pt>
                <c:pt idx="281">
                  <c:v>1.536773655240909</c:v>
                </c:pt>
                <c:pt idx="282">
                  <c:v>0.33677364324311793</c:v>
                </c:pt>
                <c:pt idx="283">
                  <c:v>1.2000000070133481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1.200000002040402</c:v>
                </c:pt>
                <c:pt idx="288">
                  <c:v>0</c:v>
                </c:pt>
                <c:pt idx="289">
                  <c:v>1.2000000020458561</c:v>
                </c:pt>
                <c:pt idx="290">
                  <c:v>2.4000000140397111</c:v>
                </c:pt>
                <c:pt idx="291">
                  <c:v>2.7991853058700999</c:v>
                </c:pt>
                <c:pt idx="292">
                  <c:v>1.599185293880607</c:v>
                </c:pt>
                <c:pt idx="293">
                  <c:v>2.3421232361932822</c:v>
                </c:pt>
                <c:pt idx="294">
                  <c:v>3.2693111442316001</c:v>
                </c:pt>
                <c:pt idx="295">
                  <c:v>3.8110331939528521</c:v>
                </c:pt>
                <c:pt idx="296">
                  <c:v>2.891033179977728</c:v>
                </c:pt>
                <c:pt idx="297">
                  <c:v>4.4060331897250569</c:v>
                </c:pt>
                <c:pt idx="298">
                  <c:v>4.4325000406270734</c:v>
                </c:pt>
                <c:pt idx="299">
                  <c:v>5.965000050236811</c:v>
                </c:pt>
                <c:pt idx="300">
                  <c:v>5.8753457170683996</c:v>
                </c:pt>
                <c:pt idx="301">
                  <c:v>4.9553457030771106</c:v>
                </c:pt>
                <c:pt idx="302">
                  <c:v>3.9653456896075712</c:v>
                </c:pt>
                <c:pt idx="303">
                  <c:v>3.530000006434808</c:v>
                </c:pt>
                <c:pt idx="304">
                  <c:v>2.3999999939379819</c:v>
                </c:pt>
                <c:pt idx="305">
                  <c:v>2.3999999989338581</c:v>
                </c:pt>
                <c:pt idx="306">
                  <c:v>1.1999999869556559</c:v>
                </c:pt>
                <c:pt idx="307">
                  <c:v>1.1999999919527959</c:v>
                </c:pt>
                <c:pt idx="308">
                  <c:v>2.4000000039509888</c:v>
                </c:pt>
                <c:pt idx="309">
                  <c:v>2.400000008947289</c:v>
                </c:pt>
                <c:pt idx="310">
                  <c:v>1.1999999969577471</c:v>
                </c:pt>
                <c:pt idx="311">
                  <c:v>1.2000000019542649</c:v>
                </c:pt>
                <c:pt idx="312">
                  <c:v>2.4000000139527109</c:v>
                </c:pt>
                <c:pt idx="313">
                  <c:v>1.20000000196017</c:v>
                </c:pt>
                <c:pt idx="314">
                  <c:v>0</c:v>
                </c:pt>
                <c:pt idx="315">
                  <c:v>0</c:v>
                </c:pt>
                <c:pt idx="316">
                  <c:v>1.270000006491516</c:v>
                </c:pt>
                <c:pt idx="317">
                  <c:v>1.2700000114840611</c:v>
                </c:pt>
                <c:pt idx="318">
                  <c:v>1.2700000164678289</c:v>
                </c:pt>
                <c:pt idx="319">
                  <c:v>1.270000021452107</c:v>
                </c:pt>
                <c:pt idx="320">
                  <c:v>0.72726001611897806</c:v>
                </c:pt>
                <c:pt idx="321">
                  <c:v>0.12147602640602211</c:v>
                </c:pt>
                <c:pt idx="322">
                  <c:v>0</c:v>
                </c:pt>
                <c:pt idx="323">
                  <c:v>0.28333097370520949</c:v>
                </c:pt>
                <c:pt idx="324">
                  <c:v>0</c:v>
                </c:pt>
                <c:pt idx="325">
                  <c:v>0.92000000409421445</c:v>
                </c:pt>
                <c:pt idx="326">
                  <c:v>2.26000001500352</c:v>
                </c:pt>
                <c:pt idx="327">
                  <c:v>3.5300000264998208</c:v>
                </c:pt>
                <c:pt idx="328">
                  <c:v>2.3650000142883552</c:v>
                </c:pt>
                <c:pt idx="329">
                  <c:v>3.565000026244916</c:v>
                </c:pt>
                <c:pt idx="330">
                  <c:v>4.7650000382412534</c:v>
                </c:pt>
                <c:pt idx="331">
                  <c:v>5.9650000502368838</c:v>
                </c:pt>
                <c:pt idx="332">
                  <c:v>4.7650000382407027</c:v>
                </c:pt>
                <c:pt idx="333">
                  <c:v>3.5650000262449781</c:v>
                </c:pt>
                <c:pt idx="334">
                  <c:v>2.3650000142486531</c:v>
                </c:pt>
                <c:pt idx="335">
                  <c:v>2.4410073715911169</c:v>
                </c:pt>
                <c:pt idx="336">
                  <c:v>2.4410073765889528</c:v>
                </c:pt>
                <c:pt idx="337">
                  <c:v>2.6727619425307241</c:v>
                </c:pt>
                <c:pt idx="338">
                  <c:v>3.8727619545288721</c:v>
                </c:pt>
                <c:pt idx="339">
                  <c:v>5.072761966526226</c:v>
                </c:pt>
                <c:pt idx="340">
                  <c:v>3.9427619540311958</c:v>
                </c:pt>
                <c:pt idx="341">
                  <c:v>2.8827619410360978</c:v>
                </c:pt>
                <c:pt idx="342">
                  <c:v>2.88276194603421</c:v>
                </c:pt>
                <c:pt idx="343">
                  <c:v>2.3400219457940552</c:v>
                </c:pt>
                <c:pt idx="344">
                  <c:v>1.455021931633697</c:v>
                </c:pt>
                <c:pt idx="345">
                  <c:v>0.95679695688927446</c:v>
                </c:pt>
                <c:pt idx="346">
                  <c:v>0.95679696188740926</c:v>
                </c:pt>
                <c:pt idx="347">
                  <c:v>0.95679696688557336</c:v>
                </c:pt>
                <c:pt idx="348">
                  <c:v>2.2250000048670011</c:v>
                </c:pt>
                <c:pt idx="349">
                  <c:v>2.2250000098652039</c:v>
                </c:pt>
                <c:pt idx="350">
                  <c:v>1.164999997317919</c:v>
                </c:pt>
                <c:pt idx="351">
                  <c:v>1.1650000023161089</c:v>
                </c:pt>
                <c:pt idx="352">
                  <c:v>2.4000000140641529</c:v>
                </c:pt>
                <c:pt idx="353">
                  <c:v>1.2000000020692261</c:v>
                </c:pt>
                <c:pt idx="354">
                  <c:v>0</c:v>
                </c:pt>
                <c:pt idx="355">
                  <c:v>0</c:v>
                </c:pt>
                <c:pt idx="356">
                  <c:v>1.2000000019934589</c:v>
                </c:pt>
                <c:pt idx="357">
                  <c:v>0</c:v>
                </c:pt>
                <c:pt idx="358">
                  <c:v>9.8132325748332638E-2</c:v>
                </c:pt>
                <c:pt idx="359">
                  <c:v>0.73452424736444211</c:v>
                </c:pt>
                <c:pt idx="360">
                  <c:v>1.934524259352207</c:v>
                </c:pt>
                <c:pt idx="361">
                  <c:v>1.222124985391825</c:v>
                </c:pt>
                <c:pt idx="362">
                  <c:v>1.6819016083664651</c:v>
                </c:pt>
                <c:pt idx="363">
                  <c:v>2.3300000145023572</c:v>
                </c:pt>
                <c:pt idx="364">
                  <c:v>1.1300000025043559</c:v>
                </c:pt>
                <c:pt idx="365">
                  <c:v>0</c:v>
                </c:pt>
                <c:pt idx="366">
                  <c:v>0.92000000901270995</c:v>
                </c:pt>
                <c:pt idx="367">
                  <c:v>0.9200000040147408</c:v>
                </c:pt>
                <c:pt idx="368">
                  <c:v>0</c:v>
                </c:pt>
                <c:pt idx="369">
                  <c:v>1.514999999756611</c:v>
                </c:pt>
                <c:pt idx="370">
                  <c:v>1.8152679459374661</c:v>
                </c:pt>
                <c:pt idx="371">
                  <c:v>2.8934525980484298</c:v>
                </c:pt>
                <c:pt idx="372">
                  <c:v>2.008452583800437</c:v>
                </c:pt>
                <c:pt idx="373">
                  <c:v>2.474167276135292</c:v>
                </c:pt>
                <c:pt idx="374">
                  <c:v>3.884167286628148</c:v>
                </c:pt>
                <c:pt idx="375">
                  <c:v>5.2241672976236986</c:v>
                </c:pt>
                <c:pt idx="376">
                  <c:v>4.0941672851258053</c:v>
                </c:pt>
                <c:pt idx="377">
                  <c:v>4.0982391075683866</c:v>
                </c:pt>
                <c:pt idx="378">
                  <c:v>2.8982390955703199</c:v>
                </c:pt>
                <c:pt idx="379">
                  <c:v>2.7816831730251521</c:v>
                </c:pt>
                <c:pt idx="380">
                  <c:v>1.5816831610256059</c:v>
                </c:pt>
                <c:pt idx="381">
                  <c:v>1.818866823559647</c:v>
                </c:pt>
                <c:pt idx="382">
                  <c:v>2.3650000142629661</c:v>
                </c:pt>
                <c:pt idx="383">
                  <c:v>3.56500002626235</c:v>
                </c:pt>
                <c:pt idx="384">
                  <c:v>2.3650000142639009</c:v>
                </c:pt>
                <c:pt idx="385">
                  <c:v>3.5650000262571808</c:v>
                </c:pt>
                <c:pt idx="386">
                  <c:v>4.7650000382517126</c:v>
                </c:pt>
                <c:pt idx="387">
                  <c:v>5.9650000502348641</c:v>
                </c:pt>
                <c:pt idx="388">
                  <c:v>4.8350000377367168</c:v>
                </c:pt>
                <c:pt idx="389">
                  <c:v>5.9186137914518024</c:v>
                </c:pt>
                <c:pt idx="390">
                  <c:v>4.9286137779537453</c:v>
                </c:pt>
                <c:pt idx="391">
                  <c:v>5.4138343505660318</c:v>
                </c:pt>
                <c:pt idx="392">
                  <c:v>4.5288343363190311</c:v>
                </c:pt>
                <c:pt idx="393">
                  <c:v>4.0768620397000674</c:v>
                </c:pt>
                <c:pt idx="394">
                  <c:v>5.1866033207830453</c:v>
                </c:pt>
                <c:pt idx="395">
                  <c:v>5.9650000502375597</c:v>
                </c:pt>
                <c:pt idx="396">
                  <c:v>5.0450000362444811</c:v>
                </c:pt>
                <c:pt idx="397">
                  <c:v>4.1317241882357276</c:v>
                </c:pt>
                <c:pt idx="398">
                  <c:v>4.2411544214987886</c:v>
                </c:pt>
                <c:pt idx="399">
                  <c:v>3.53231799218065</c:v>
                </c:pt>
                <c:pt idx="400">
                  <c:v>3.680091220153209</c:v>
                </c:pt>
                <c:pt idx="401">
                  <c:v>4.3687381965070324</c:v>
                </c:pt>
                <c:pt idx="402">
                  <c:v>3.7452403793082629</c:v>
                </c:pt>
                <c:pt idx="403">
                  <c:v>2.5452403675254232</c:v>
                </c:pt>
                <c:pt idx="404">
                  <c:v>3.74524037952385</c:v>
                </c:pt>
                <c:pt idx="405">
                  <c:v>4.9452403915215868</c:v>
                </c:pt>
                <c:pt idx="406">
                  <c:v>3.7452403797302511</c:v>
                </c:pt>
                <c:pt idx="407">
                  <c:v>3.4586236597978739</c:v>
                </c:pt>
                <c:pt idx="408">
                  <c:v>4.6586236717964651</c:v>
                </c:pt>
                <c:pt idx="409">
                  <c:v>5.8586236837941597</c:v>
                </c:pt>
                <c:pt idx="410">
                  <c:v>4.6586236718062359</c:v>
                </c:pt>
                <c:pt idx="411">
                  <c:v>4.7650000382337971</c:v>
                </c:pt>
                <c:pt idx="412">
                  <c:v>5.9650000502317617</c:v>
                </c:pt>
                <c:pt idx="413">
                  <c:v>4.8350000377814197</c:v>
                </c:pt>
                <c:pt idx="414">
                  <c:v>4.8036353705677097</c:v>
                </c:pt>
                <c:pt idx="415">
                  <c:v>3.8136353570719121</c:v>
                </c:pt>
                <c:pt idx="416">
                  <c:v>2.8936353430759141</c:v>
                </c:pt>
                <c:pt idx="417">
                  <c:v>2.0086353288296168</c:v>
                </c:pt>
                <c:pt idx="418">
                  <c:v>1.158635314332956</c:v>
                </c:pt>
                <c:pt idx="419">
                  <c:v>0.29113529996198589</c:v>
                </c:pt>
                <c:pt idx="420">
                  <c:v>0</c:v>
                </c:pt>
                <c:pt idx="421">
                  <c:v>1.4799999999999749</c:v>
                </c:pt>
                <c:pt idx="422">
                  <c:v>0.48999998650221083</c:v>
                </c:pt>
                <c:pt idx="423">
                  <c:v>1.314374377757171</c:v>
                </c:pt>
                <c:pt idx="424">
                  <c:v>1.3143743827495611</c:v>
                </c:pt>
                <c:pt idx="425">
                  <c:v>1.84286300951339</c:v>
                </c:pt>
                <c:pt idx="426">
                  <c:v>3.0428630215053052</c:v>
                </c:pt>
                <c:pt idx="427">
                  <c:v>4.2428630334972697</c:v>
                </c:pt>
                <c:pt idx="428">
                  <c:v>5.4428630454890117</c:v>
                </c:pt>
                <c:pt idx="429">
                  <c:v>5.442863050481809</c:v>
                </c:pt>
                <c:pt idx="430">
                  <c:v>4.242863038484419</c:v>
                </c:pt>
                <c:pt idx="431">
                  <c:v>5.2375753354403214</c:v>
                </c:pt>
                <c:pt idx="432">
                  <c:v>4.037575323442951</c:v>
                </c:pt>
                <c:pt idx="433">
                  <c:v>3.2206659400080269</c:v>
                </c:pt>
                <c:pt idx="434">
                  <c:v>3.4239177488213119</c:v>
                </c:pt>
                <c:pt idx="435">
                  <c:v>4.6239177608189896</c:v>
                </c:pt>
                <c:pt idx="436">
                  <c:v>3.4939177483215418</c:v>
                </c:pt>
                <c:pt idx="437">
                  <c:v>2.4339177353237371</c:v>
                </c:pt>
                <c:pt idx="438">
                  <c:v>1.4950233377461699</c:v>
                </c:pt>
                <c:pt idx="439">
                  <c:v>2.975023347744524</c:v>
                </c:pt>
                <c:pt idx="440">
                  <c:v>3.311457682419336</c:v>
                </c:pt>
                <c:pt idx="441">
                  <c:v>3.3114576874066639</c:v>
                </c:pt>
                <c:pt idx="442">
                  <c:v>2.443957673074765</c:v>
                </c:pt>
                <c:pt idx="443">
                  <c:v>3.9589576828066542</c:v>
                </c:pt>
                <c:pt idx="444">
                  <c:v>5.3952930559895433</c:v>
                </c:pt>
                <c:pt idx="445">
                  <c:v>5.3952930609820653</c:v>
                </c:pt>
                <c:pt idx="446">
                  <c:v>4.3352930482657497</c:v>
                </c:pt>
                <c:pt idx="447">
                  <c:v>3.2835752421166311</c:v>
                </c:pt>
                <c:pt idx="448">
                  <c:v>4.518575253852827</c:v>
                </c:pt>
                <c:pt idx="449">
                  <c:v>4.5185752588430939</c:v>
                </c:pt>
                <c:pt idx="450">
                  <c:v>4.5185752613234538</c:v>
                </c:pt>
                <c:pt idx="451">
                  <c:v>3.3185752493474392</c:v>
                </c:pt>
                <c:pt idx="452">
                  <c:v>4.5185752613329626</c:v>
                </c:pt>
                <c:pt idx="453">
                  <c:v>3.37112966251672</c:v>
                </c:pt>
                <c:pt idx="454">
                  <c:v>3.3590838544922148</c:v>
                </c:pt>
                <c:pt idx="455">
                  <c:v>2.278863291151576</c:v>
                </c:pt>
                <c:pt idx="456">
                  <c:v>3.4788633031445602</c:v>
                </c:pt>
                <c:pt idx="457">
                  <c:v>2.2788632911734901</c:v>
                </c:pt>
                <c:pt idx="458">
                  <c:v>1.7174607712979979</c:v>
                </c:pt>
                <c:pt idx="459">
                  <c:v>1.200000002000605</c:v>
                </c:pt>
                <c:pt idx="460">
                  <c:v>0</c:v>
                </c:pt>
                <c:pt idx="461">
                  <c:v>0.36714264679796488</c:v>
                </c:pt>
                <c:pt idx="462">
                  <c:v>0.90914181601676758</c:v>
                </c:pt>
                <c:pt idx="463">
                  <c:v>0.92000000908607626</c:v>
                </c:pt>
                <c:pt idx="464">
                  <c:v>0</c:v>
                </c:pt>
                <c:pt idx="465">
                  <c:v>0</c:v>
                </c:pt>
                <c:pt idx="466">
                  <c:v>1.549999999596996</c:v>
                </c:pt>
                <c:pt idx="467">
                  <c:v>3.082500009218978</c:v>
                </c:pt>
                <c:pt idx="468">
                  <c:v>2.1974999949776</c:v>
                </c:pt>
                <c:pt idx="469">
                  <c:v>2.0795867982875449</c:v>
                </c:pt>
                <c:pt idx="470">
                  <c:v>3.4895868087850119</c:v>
                </c:pt>
                <c:pt idx="471">
                  <c:v>3.4895868037917421</c:v>
                </c:pt>
                <c:pt idx="472">
                  <c:v>2.3595867913036699</c:v>
                </c:pt>
                <c:pt idx="473">
                  <c:v>2.359586786310218</c:v>
                </c:pt>
                <c:pt idx="474">
                  <c:v>2.3595867838127078</c:v>
                </c:pt>
                <c:pt idx="475">
                  <c:v>1.696897675564331</c:v>
                </c:pt>
                <c:pt idx="476">
                  <c:v>0.49689766357318299</c:v>
                </c:pt>
                <c:pt idx="477">
                  <c:v>1.274106778149233</c:v>
                </c:pt>
                <c:pt idx="478">
                  <c:v>2.4741067901465961</c:v>
                </c:pt>
                <c:pt idx="479">
                  <c:v>3.6741068021434389</c:v>
                </c:pt>
                <c:pt idx="480">
                  <c:v>2.4741067901454188</c:v>
                </c:pt>
                <c:pt idx="481">
                  <c:v>2.42846844188613</c:v>
                </c:pt>
                <c:pt idx="482">
                  <c:v>3.628468453883543</c:v>
                </c:pt>
                <c:pt idx="483">
                  <c:v>4.8284684658802552</c:v>
                </c:pt>
                <c:pt idx="484">
                  <c:v>3.6984684533823118</c:v>
                </c:pt>
                <c:pt idx="485">
                  <c:v>5.0384684643798368</c:v>
                </c:pt>
                <c:pt idx="486">
                  <c:v>5.0384684593866913</c:v>
                </c:pt>
                <c:pt idx="487">
                  <c:v>5.0384684543936231</c:v>
                </c:pt>
                <c:pt idx="488">
                  <c:v>4.153468440145704</c:v>
                </c:pt>
                <c:pt idx="489">
                  <c:v>5.7034684496431289</c:v>
                </c:pt>
                <c:pt idx="490">
                  <c:v>5.9650000501993352</c:v>
                </c:pt>
                <c:pt idx="491">
                  <c:v>5.9650000502350462</c:v>
                </c:pt>
                <c:pt idx="492">
                  <c:v>5.4516994547165751</c:v>
                </c:pt>
                <c:pt idx="493">
                  <c:v>4.4616994412190687</c:v>
                </c:pt>
                <c:pt idx="494">
                  <c:v>5.0877421474496094</c:v>
                </c:pt>
                <c:pt idx="495">
                  <c:v>4.7947405855330869</c:v>
                </c:pt>
                <c:pt idx="496">
                  <c:v>4.7947405905253806</c:v>
                </c:pt>
                <c:pt idx="497">
                  <c:v>3.9165842161199178</c:v>
                </c:pt>
                <c:pt idx="498">
                  <c:v>2.728969335744249</c:v>
                </c:pt>
                <c:pt idx="499">
                  <c:v>2.8314435389870951</c:v>
                </c:pt>
                <c:pt idx="500">
                  <c:v>2.0605118173497718</c:v>
                </c:pt>
                <c:pt idx="501">
                  <c:v>0.86051180549011796</c:v>
                </c:pt>
                <c:pt idx="502">
                  <c:v>0.86051181048242542</c:v>
                </c:pt>
                <c:pt idx="503">
                  <c:v>2.0605118224693291</c:v>
                </c:pt>
                <c:pt idx="504">
                  <c:v>3.2605118344674651</c:v>
                </c:pt>
                <c:pt idx="505">
                  <c:v>3.1005231391541388</c:v>
                </c:pt>
                <c:pt idx="506">
                  <c:v>1.9005231271561891</c:v>
                </c:pt>
                <c:pt idx="507">
                  <c:v>0.70052311515823062</c:v>
                </c:pt>
                <c:pt idx="508">
                  <c:v>0</c:v>
                </c:pt>
                <c:pt idx="509">
                  <c:v>1.3400000009888371</c:v>
                </c:pt>
                <c:pt idx="510">
                  <c:v>2.7500000114550729</c:v>
                </c:pt>
                <c:pt idx="511">
                  <c:v>2.750000006456395</c:v>
                </c:pt>
                <c:pt idx="512">
                  <c:v>2.7500000014577242</c:v>
                </c:pt>
                <c:pt idx="513">
                  <c:v>2.7499999964590409</c:v>
                </c:pt>
                <c:pt idx="514">
                  <c:v>2.7499999914603999</c:v>
                </c:pt>
                <c:pt idx="515">
                  <c:v>3.998692208529079</c:v>
                </c:pt>
                <c:pt idx="516">
                  <c:v>5.4786922185107141</c:v>
                </c:pt>
                <c:pt idx="517">
                  <c:v>5.4786922135114366</c:v>
                </c:pt>
                <c:pt idx="518">
                  <c:v>5.4786922085128422</c:v>
                </c:pt>
                <c:pt idx="519">
                  <c:v>5.4786922035142398</c:v>
                </c:pt>
                <c:pt idx="520">
                  <c:v>4.3136921912662904</c:v>
                </c:pt>
                <c:pt idx="521">
                  <c:v>4.3136921862676667</c:v>
                </c:pt>
                <c:pt idx="522">
                  <c:v>4.3136921812690714</c:v>
                </c:pt>
                <c:pt idx="523">
                  <c:v>4.8357479584390139</c:v>
                </c:pt>
                <c:pt idx="524">
                  <c:v>3.6357479464400368</c:v>
                </c:pt>
                <c:pt idx="525">
                  <c:v>4.8357479582616119</c:v>
                </c:pt>
                <c:pt idx="526">
                  <c:v>4.7650000382457893</c:v>
                </c:pt>
                <c:pt idx="527">
                  <c:v>5.9650000502378511</c:v>
                </c:pt>
                <c:pt idx="528">
                  <c:v>5.9650000452405312</c:v>
                </c:pt>
                <c:pt idx="529">
                  <c:v>5.9650000402462107</c:v>
                </c:pt>
                <c:pt idx="530">
                  <c:v>5.7388442301766744</c:v>
                </c:pt>
                <c:pt idx="531">
                  <c:v>5.9650000502331118</c:v>
                </c:pt>
                <c:pt idx="532">
                  <c:v>4.7650000382676394</c:v>
                </c:pt>
                <c:pt idx="533">
                  <c:v>5.6655514361477586</c:v>
                </c:pt>
                <c:pt idx="534">
                  <c:v>4.6055514232342523</c:v>
                </c:pt>
                <c:pt idx="535">
                  <c:v>3.6155514097365549</c:v>
                </c:pt>
                <c:pt idx="536">
                  <c:v>2.695551395738855</c:v>
                </c:pt>
                <c:pt idx="537">
                  <c:v>1.8105513814911871</c:v>
                </c:pt>
                <c:pt idx="538">
                  <c:v>1.300216296464151</c:v>
                </c:pt>
                <c:pt idx="539">
                  <c:v>2.8327163060870628</c:v>
                </c:pt>
                <c:pt idx="540">
                  <c:v>4.2537823451012766</c:v>
                </c:pt>
                <c:pt idx="541">
                  <c:v>3.3337823311208701</c:v>
                </c:pt>
                <c:pt idx="542">
                  <c:v>2.3437823176509842</c:v>
                </c:pt>
                <c:pt idx="543">
                  <c:v>2.522772846054961</c:v>
                </c:pt>
                <c:pt idx="544">
                  <c:v>3.7927728575527908</c:v>
                </c:pt>
                <c:pt idx="545">
                  <c:v>5.0277728693006081</c:v>
                </c:pt>
                <c:pt idx="546">
                  <c:v>3.82777285730287</c:v>
                </c:pt>
                <c:pt idx="547">
                  <c:v>2.6277728453052069</c:v>
                </c:pt>
                <c:pt idx="548">
                  <c:v>3.8277728573030569</c:v>
                </c:pt>
                <c:pt idx="549">
                  <c:v>2.6569906662806861</c:v>
                </c:pt>
                <c:pt idx="550">
                  <c:v>2.6569906687596192</c:v>
                </c:pt>
                <c:pt idx="551">
                  <c:v>2.0407882051594211</c:v>
                </c:pt>
                <c:pt idx="552">
                  <c:v>2.003802479600413</c:v>
                </c:pt>
                <c:pt idx="553">
                  <c:v>2.4589983023217941</c:v>
                </c:pt>
                <c:pt idx="554">
                  <c:v>2.4589983072939141</c:v>
                </c:pt>
                <c:pt idx="555">
                  <c:v>2.5584186436696119</c:v>
                </c:pt>
                <c:pt idx="556">
                  <c:v>1.4284186316090739</c:v>
                </c:pt>
                <c:pt idx="557">
                  <c:v>1.428418636582504</c:v>
                </c:pt>
                <c:pt idx="558">
                  <c:v>1.4284186415461979</c:v>
                </c:pt>
                <c:pt idx="559">
                  <c:v>0.88500000423881775</c:v>
                </c:pt>
                <c:pt idx="560">
                  <c:v>0</c:v>
                </c:pt>
                <c:pt idx="561">
                  <c:v>1.5499999994968241</c:v>
                </c:pt>
                <c:pt idx="562">
                  <c:v>2.421878985965193</c:v>
                </c:pt>
                <c:pt idx="563">
                  <c:v>3.936878995700885</c:v>
                </c:pt>
                <c:pt idx="564">
                  <c:v>3.0168789817088841</c:v>
                </c:pt>
                <c:pt idx="565">
                  <c:v>3.1673667529654388</c:v>
                </c:pt>
                <c:pt idx="566">
                  <c:v>4.5073667639625192</c:v>
                </c:pt>
                <c:pt idx="567">
                  <c:v>5.7773667753979367</c:v>
                </c:pt>
                <c:pt idx="568">
                  <c:v>4.6123667631572021</c:v>
                </c:pt>
                <c:pt idx="569">
                  <c:v>3.543683025082534</c:v>
                </c:pt>
                <c:pt idx="570">
                  <c:v>3.310231866463079</c:v>
                </c:pt>
                <c:pt idx="571">
                  <c:v>4.5102318784604192</c:v>
                </c:pt>
                <c:pt idx="572">
                  <c:v>3.5195914039541201</c:v>
                </c:pt>
                <c:pt idx="573">
                  <c:v>4.7195914159457866</c:v>
                </c:pt>
                <c:pt idx="574">
                  <c:v>4.7650000382359448</c:v>
                </c:pt>
                <c:pt idx="575">
                  <c:v>5.9650000502328071</c:v>
                </c:pt>
                <c:pt idx="576">
                  <c:v>4.7650000382780524</c:v>
                </c:pt>
                <c:pt idx="577">
                  <c:v>5.6696232586008017</c:v>
                </c:pt>
                <c:pt idx="578">
                  <c:v>4.4696232466653303</c:v>
                </c:pt>
                <c:pt idx="579">
                  <c:v>4.4696232491151289</c:v>
                </c:pt>
                <c:pt idx="580">
                  <c:v>3.2696232371981941</c:v>
                </c:pt>
                <c:pt idx="581">
                  <c:v>3.3135649927147761</c:v>
                </c:pt>
                <c:pt idx="582">
                  <c:v>2.9398508644181178</c:v>
                </c:pt>
                <c:pt idx="583">
                  <c:v>2.776468988732002</c:v>
                </c:pt>
                <c:pt idx="584">
                  <c:v>1.856468974760173</c:v>
                </c:pt>
                <c:pt idx="585">
                  <c:v>1.7989544826966291</c:v>
                </c:pt>
                <c:pt idx="586">
                  <c:v>1.39380814921758</c:v>
                </c:pt>
                <c:pt idx="587">
                  <c:v>1.3534292449018119</c:v>
                </c:pt>
                <c:pt idx="588">
                  <c:v>0.46842923068252013</c:v>
                </c:pt>
                <c:pt idx="589">
                  <c:v>0</c:v>
                </c:pt>
                <c:pt idx="590">
                  <c:v>0.59991516385595978</c:v>
                </c:pt>
                <c:pt idx="591">
                  <c:v>1.9399151748086121</c:v>
                </c:pt>
                <c:pt idx="592">
                  <c:v>2.011002408355163</c:v>
                </c:pt>
                <c:pt idx="593">
                  <c:v>1.9054743382749411</c:v>
                </c:pt>
                <c:pt idx="594">
                  <c:v>3.105474348167486</c:v>
                </c:pt>
                <c:pt idx="595">
                  <c:v>4.3054743600907974</c:v>
                </c:pt>
                <c:pt idx="596">
                  <c:v>3.105474348100504</c:v>
                </c:pt>
                <c:pt idx="597">
                  <c:v>4.3054743599523153</c:v>
                </c:pt>
                <c:pt idx="598">
                  <c:v>3.1054743479591349</c:v>
                </c:pt>
                <c:pt idx="599">
                  <c:v>2.4678948114688088</c:v>
                </c:pt>
                <c:pt idx="600">
                  <c:v>3.6678948234564759</c:v>
                </c:pt>
                <c:pt idx="601">
                  <c:v>4.8678948354447851</c:v>
                </c:pt>
                <c:pt idx="602">
                  <c:v>3.6678948234568511</c:v>
                </c:pt>
                <c:pt idx="603">
                  <c:v>2.7110165434047779</c:v>
                </c:pt>
                <c:pt idx="604">
                  <c:v>3.7610377619312549</c:v>
                </c:pt>
                <c:pt idx="605">
                  <c:v>3.7247306734463081</c:v>
                </c:pt>
                <c:pt idx="606">
                  <c:v>2.734730659949864</c:v>
                </c:pt>
                <c:pt idx="607">
                  <c:v>3.507867952076587</c:v>
                </c:pt>
                <c:pt idx="608">
                  <c:v>3.375703376824104</c:v>
                </c:pt>
                <c:pt idx="609">
                  <c:v>2.5257033623308982</c:v>
                </c:pt>
                <c:pt idx="610">
                  <c:v>3.138682299827551</c:v>
                </c:pt>
                <c:pt idx="611">
                  <c:v>4.6536823095604758</c:v>
                </c:pt>
                <c:pt idx="612">
                  <c:v>4.5973554273868027</c:v>
                </c:pt>
                <c:pt idx="613">
                  <c:v>4.5973554223978956</c:v>
                </c:pt>
                <c:pt idx="614">
                  <c:v>5.2891969953770124</c:v>
                </c:pt>
                <c:pt idx="615">
                  <c:v>5.289196990384899</c:v>
                </c:pt>
                <c:pt idx="616">
                  <c:v>4.1241969781529404</c:v>
                </c:pt>
                <c:pt idx="617">
                  <c:v>4.1241969756572212</c:v>
                </c:pt>
                <c:pt idx="618">
                  <c:v>2.9241969636674892</c:v>
                </c:pt>
                <c:pt idx="619">
                  <c:v>4.1241969756511514</c:v>
                </c:pt>
                <c:pt idx="620">
                  <c:v>3.8814145572496268</c:v>
                </c:pt>
                <c:pt idx="621">
                  <c:v>5.0814145692396124</c:v>
                </c:pt>
                <c:pt idx="622">
                  <c:v>5.1918627581127179</c:v>
                </c:pt>
                <c:pt idx="623">
                  <c:v>5.9650000502346217</c:v>
                </c:pt>
                <c:pt idx="624">
                  <c:v>5.2371157711773826</c:v>
                </c:pt>
                <c:pt idx="625">
                  <c:v>5.2371157761628222</c:v>
                </c:pt>
                <c:pt idx="626">
                  <c:v>5.2371157786570848</c:v>
                </c:pt>
                <c:pt idx="627">
                  <c:v>5.2371157836448443</c:v>
                </c:pt>
                <c:pt idx="628">
                  <c:v>5.2371157861345399</c:v>
                </c:pt>
                <c:pt idx="629">
                  <c:v>5.2371157911148609</c:v>
                </c:pt>
                <c:pt idx="630">
                  <c:v>5.2371157961004347</c:v>
                </c:pt>
                <c:pt idx="631">
                  <c:v>5.237115801083787</c:v>
                </c:pt>
                <c:pt idx="632">
                  <c:v>5.2371158060644412</c:v>
                </c:pt>
                <c:pt idx="633">
                  <c:v>5.2371158110524618</c:v>
                </c:pt>
                <c:pt idx="634">
                  <c:v>4.3871157965675476</c:v>
                </c:pt>
                <c:pt idx="635">
                  <c:v>4.387115801552822</c:v>
                </c:pt>
                <c:pt idx="636">
                  <c:v>5.9021158112828447</c:v>
                </c:pt>
                <c:pt idx="637">
                  <c:v>4.982115797305279</c:v>
                </c:pt>
                <c:pt idx="638">
                  <c:v>3.9921157838083592</c:v>
                </c:pt>
                <c:pt idx="639">
                  <c:v>3.514524937626704</c:v>
                </c:pt>
                <c:pt idx="640">
                  <c:v>4.7845249491236377</c:v>
                </c:pt>
                <c:pt idx="641">
                  <c:v>4.7845249541041266</c:v>
                </c:pt>
                <c:pt idx="642">
                  <c:v>3.5845249421071061</c:v>
                </c:pt>
                <c:pt idx="643">
                  <c:v>2.3845249301098841</c:v>
                </c:pt>
                <c:pt idx="644">
                  <c:v>3.5845249421077821</c:v>
                </c:pt>
                <c:pt idx="645">
                  <c:v>3.5845249445981109</c:v>
                </c:pt>
                <c:pt idx="646">
                  <c:v>3.58452494958668</c:v>
                </c:pt>
                <c:pt idx="647">
                  <c:v>3.5845249520759181</c:v>
                </c:pt>
                <c:pt idx="648">
                  <c:v>3.5930079204945171</c:v>
                </c:pt>
                <c:pt idx="649">
                  <c:v>3.5930079229867489</c:v>
                </c:pt>
                <c:pt idx="650">
                  <c:v>3.593007925479796</c:v>
                </c:pt>
                <c:pt idx="651">
                  <c:v>3.593007927970302</c:v>
                </c:pt>
                <c:pt idx="652">
                  <c:v>3.5930079329583888</c:v>
                </c:pt>
                <c:pt idx="653">
                  <c:v>2.5330079199746649</c:v>
                </c:pt>
                <c:pt idx="654">
                  <c:v>1.7367969723135031</c:v>
                </c:pt>
                <c:pt idx="655">
                  <c:v>1.736796977301901</c:v>
                </c:pt>
                <c:pt idx="656">
                  <c:v>1.7367969822885849</c:v>
                </c:pt>
                <c:pt idx="657">
                  <c:v>1.805000013264606</c:v>
                </c:pt>
                <c:pt idx="658">
                  <c:v>1.8050000182509369</c:v>
                </c:pt>
                <c:pt idx="659">
                  <c:v>0.92000000400403681</c:v>
                </c:pt>
                <c:pt idx="660">
                  <c:v>0</c:v>
                </c:pt>
                <c:pt idx="661">
                  <c:v>0.1244676985610811</c:v>
                </c:pt>
                <c:pt idx="662">
                  <c:v>0.7754503121846088</c:v>
                </c:pt>
                <c:pt idx="663">
                  <c:v>1.24778172103465</c:v>
                </c:pt>
                <c:pt idx="664">
                  <c:v>8.2781708786487246E-2</c:v>
                </c:pt>
                <c:pt idx="665">
                  <c:v>1.2827817207614221</c:v>
                </c:pt>
                <c:pt idx="666">
                  <c:v>0.71561078573672898</c:v>
                </c:pt>
                <c:pt idx="667">
                  <c:v>1.915610797713718</c:v>
                </c:pt>
                <c:pt idx="668">
                  <c:v>1.0690110422763719</c:v>
                </c:pt>
                <c:pt idx="669">
                  <c:v>2.2690110542687911</c:v>
                </c:pt>
                <c:pt idx="670">
                  <c:v>2.9999031835087302</c:v>
                </c:pt>
                <c:pt idx="671">
                  <c:v>4.1999031955044321</c:v>
                </c:pt>
                <c:pt idx="672">
                  <c:v>2.999903183518374</c:v>
                </c:pt>
                <c:pt idx="673">
                  <c:v>4.1999031955058408</c:v>
                </c:pt>
                <c:pt idx="674">
                  <c:v>5.297259344980608</c:v>
                </c:pt>
                <c:pt idx="675">
                  <c:v>5.7550000517328463</c:v>
                </c:pt>
                <c:pt idx="676">
                  <c:v>4.6250000392526367</c:v>
                </c:pt>
                <c:pt idx="677">
                  <c:v>5.9650000502297882</c:v>
                </c:pt>
                <c:pt idx="678">
                  <c:v>5.3354517335073268</c:v>
                </c:pt>
                <c:pt idx="679">
                  <c:v>5.6942810866645086</c:v>
                </c:pt>
                <c:pt idx="680">
                  <c:v>4.8092810724173907</c:v>
                </c:pt>
                <c:pt idx="681">
                  <c:v>5.3038378404883266</c:v>
                </c:pt>
                <c:pt idx="682">
                  <c:v>5.3038378454666404</c:v>
                </c:pt>
                <c:pt idx="683">
                  <c:v>5.8574360439925988</c:v>
                </c:pt>
                <c:pt idx="684">
                  <c:v>5.8574360489716639</c:v>
                </c:pt>
                <c:pt idx="685">
                  <c:v>5.8574360539470609</c:v>
                </c:pt>
                <c:pt idx="686">
                  <c:v>5.8574360589313086</c:v>
                </c:pt>
                <c:pt idx="687">
                  <c:v>5.9650000402276149</c:v>
                </c:pt>
                <c:pt idx="688">
                  <c:v>5.9650000452110277</c:v>
                </c:pt>
                <c:pt idx="689">
                  <c:v>5.9650000501898894</c:v>
                </c:pt>
                <c:pt idx="690">
                  <c:v>4.7650000381937589</c:v>
                </c:pt>
                <c:pt idx="691">
                  <c:v>5.9650000501762204</c:v>
                </c:pt>
                <c:pt idx="692">
                  <c:v>5.9650000477404728</c:v>
                </c:pt>
                <c:pt idx="693">
                  <c:v>5.9650000502366298</c:v>
                </c:pt>
                <c:pt idx="694">
                  <c:v>4.8279436269078468</c:v>
                </c:pt>
                <c:pt idx="695">
                  <c:v>3.6279436149148632</c:v>
                </c:pt>
                <c:pt idx="696">
                  <c:v>2.427943602920787</c:v>
                </c:pt>
                <c:pt idx="697">
                  <c:v>1.7543963014795669</c:v>
                </c:pt>
                <c:pt idx="698">
                  <c:v>0.5543962894853518</c:v>
                </c:pt>
                <c:pt idx="699">
                  <c:v>1.7146960326195111</c:v>
                </c:pt>
                <c:pt idx="700">
                  <c:v>2.9146960446181409</c:v>
                </c:pt>
                <c:pt idx="701">
                  <c:v>3.4084045213193548</c:v>
                </c:pt>
                <c:pt idx="702">
                  <c:v>3.4084045263166032</c:v>
                </c:pt>
                <c:pt idx="703">
                  <c:v>3.408404531314071</c:v>
                </c:pt>
                <c:pt idx="704">
                  <c:v>3.4084045363112812</c:v>
                </c:pt>
                <c:pt idx="705">
                  <c:v>3.4084045413085602</c:v>
                </c:pt>
                <c:pt idx="706">
                  <c:v>3.4084045463061692</c:v>
                </c:pt>
                <c:pt idx="707">
                  <c:v>3.4084045513040921</c:v>
                </c:pt>
                <c:pt idx="708">
                  <c:v>3.4084045563012801</c:v>
                </c:pt>
                <c:pt idx="709">
                  <c:v>3.408404561298449</c:v>
                </c:pt>
                <c:pt idx="710">
                  <c:v>3.408404566295375</c:v>
                </c:pt>
                <c:pt idx="711">
                  <c:v>4.7484045772907013</c:v>
                </c:pt>
                <c:pt idx="712">
                  <c:v>3.6929542621695881</c:v>
                </c:pt>
                <c:pt idx="713">
                  <c:v>3.6077853043239791</c:v>
                </c:pt>
                <c:pt idx="714">
                  <c:v>3.6077853068130952</c:v>
                </c:pt>
                <c:pt idx="715">
                  <c:v>3.51786589445683</c:v>
                </c:pt>
                <c:pt idx="716">
                  <c:v>2.3178658824912381</c:v>
                </c:pt>
                <c:pt idx="717">
                  <c:v>2.2576368421340378</c:v>
                </c:pt>
                <c:pt idx="718">
                  <c:v>1.200000001968216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C-4780-823C-6E5FEDE9A20A}"/>
            </c:ext>
          </c:extLst>
        </c:ser>
        <c:ser>
          <c:idx val="4"/>
          <c:order val="4"/>
          <c:tx>
            <c:strRef>
              <c:f>Detailed!$F$1</c:f>
              <c:strCache>
                <c:ptCount val="1"/>
                <c:pt idx="0">
                  <c:v>PowerGrid</c:v>
                </c:pt>
              </c:strCache>
            </c:strRef>
          </c:tx>
          <c:spPr>
            <a:ln w="31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Detailed!$A$2:$A$721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Detailed!$F$2:$F$721</c:f>
              <c:numCache>
                <c:formatCode>General</c:formatCode>
                <c:ptCount val="720"/>
                <c:pt idx="0">
                  <c:v>-4.8</c:v>
                </c:pt>
                <c:pt idx="1">
                  <c:v>2.280000087986461</c:v>
                </c:pt>
                <c:pt idx="2">
                  <c:v>-1.999178117829498E-8</c:v>
                </c:pt>
                <c:pt idx="3">
                  <c:v>-9.9953105354306727E-9</c:v>
                </c:pt>
                <c:pt idx="4">
                  <c:v>4.8</c:v>
                </c:pt>
                <c:pt idx="5">
                  <c:v>-4.8</c:v>
                </c:pt>
                <c:pt idx="6">
                  <c:v>-4.8</c:v>
                </c:pt>
                <c:pt idx="7">
                  <c:v>-3.7200005780751848</c:v>
                </c:pt>
                <c:pt idx="8">
                  <c:v>4.8</c:v>
                </c:pt>
                <c:pt idx="9">
                  <c:v>1.400000009995894</c:v>
                </c:pt>
                <c:pt idx="10">
                  <c:v>1.330000010495709</c:v>
                </c:pt>
                <c:pt idx="11">
                  <c:v>1.2600000109965179</c:v>
                </c:pt>
                <c:pt idx="12">
                  <c:v>1.12000001199557</c:v>
                </c:pt>
                <c:pt idx="13">
                  <c:v>0.84000001399579549</c:v>
                </c:pt>
                <c:pt idx="14">
                  <c:v>0.56000001599584914</c:v>
                </c:pt>
                <c:pt idx="15">
                  <c:v>0.28000001799531649</c:v>
                </c:pt>
                <c:pt idx="16">
                  <c:v>0.14000001899688291</c:v>
                </c:pt>
                <c:pt idx="17">
                  <c:v>1.9994896937875111E-8</c:v>
                </c:pt>
                <c:pt idx="18">
                  <c:v>1.999534849559912E-8</c:v>
                </c:pt>
                <c:pt idx="19">
                  <c:v>1.9995258553109859E-8</c:v>
                </c:pt>
                <c:pt idx="20">
                  <c:v>1.9995648179641721E-8</c:v>
                </c:pt>
                <c:pt idx="21">
                  <c:v>1.99944829913768E-8</c:v>
                </c:pt>
                <c:pt idx="22">
                  <c:v>1.9994076536356302E-8</c:v>
                </c:pt>
                <c:pt idx="23">
                  <c:v>1.9994618452197521E-8</c:v>
                </c:pt>
                <c:pt idx="24">
                  <c:v>1.9995575217982969E-8</c:v>
                </c:pt>
                <c:pt idx="25">
                  <c:v>1.9995283362793408E-8</c:v>
                </c:pt>
                <c:pt idx="26">
                  <c:v>1.999529515179191E-8</c:v>
                </c:pt>
                <c:pt idx="27">
                  <c:v>1.999524375366028E-8</c:v>
                </c:pt>
                <c:pt idx="28">
                  <c:v>1.9995463080961269E-8</c:v>
                </c:pt>
                <c:pt idx="29">
                  <c:v>0.2800000179954914</c:v>
                </c:pt>
                <c:pt idx="30">
                  <c:v>0.56000001599689309</c:v>
                </c:pt>
                <c:pt idx="31">
                  <c:v>-4.8</c:v>
                </c:pt>
                <c:pt idx="32">
                  <c:v>-4.8</c:v>
                </c:pt>
                <c:pt idx="33">
                  <c:v>4.8</c:v>
                </c:pt>
                <c:pt idx="34">
                  <c:v>-2.1400000669922061</c:v>
                </c:pt>
                <c:pt idx="35">
                  <c:v>1.329999990526763</c:v>
                </c:pt>
                <c:pt idx="36">
                  <c:v>1.2600000109959799</c:v>
                </c:pt>
                <c:pt idx="37">
                  <c:v>1.119999972030997</c:v>
                </c:pt>
                <c:pt idx="38">
                  <c:v>0.84000001399553192</c:v>
                </c:pt>
                <c:pt idx="39">
                  <c:v>0.55999997592782802</c:v>
                </c:pt>
                <c:pt idx="40">
                  <c:v>4.8</c:v>
                </c:pt>
                <c:pt idx="41">
                  <c:v>0.28000002841487542</c:v>
                </c:pt>
                <c:pt idx="42">
                  <c:v>-1.999514322923265E-8</c:v>
                </c:pt>
                <c:pt idx="43">
                  <c:v>4.8</c:v>
                </c:pt>
                <c:pt idx="44">
                  <c:v>4.8</c:v>
                </c:pt>
                <c:pt idx="45">
                  <c:v>-9.8769091548856493E-9</c:v>
                </c:pt>
                <c:pt idx="46">
                  <c:v>4.8</c:v>
                </c:pt>
                <c:pt idx="47">
                  <c:v>4.8</c:v>
                </c:pt>
                <c:pt idx="48">
                  <c:v>-4.8</c:v>
                </c:pt>
                <c:pt idx="49">
                  <c:v>1.525745840842015E-11</c:v>
                </c:pt>
                <c:pt idx="50">
                  <c:v>4.8</c:v>
                </c:pt>
                <c:pt idx="51">
                  <c:v>-4.8</c:v>
                </c:pt>
                <c:pt idx="52">
                  <c:v>-3.3995702198837421</c:v>
                </c:pt>
                <c:pt idx="53">
                  <c:v>0.56000001599631222</c:v>
                </c:pt>
                <c:pt idx="54">
                  <c:v>0.84000001399493485</c:v>
                </c:pt>
                <c:pt idx="55">
                  <c:v>3.489800676171964</c:v>
                </c:pt>
                <c:pt idx="56">
                  <c:v>-4.8</c:v>
                </c:pt>
                <c:pt idx="57">
                  <c:v>-4.8</c:v>
                </c:pt>
                <c:pt idx="58">
                  <c:v>4.8</c:v>
                </c:pt>
                <c:pt idx="59">
                  <c:v>4.8</c:v>
                </c:pt>
                <c:pt idx="60">
                  <c:v>-4.8</c:v>
                </c:pt>
                <c:pt idx="61">
                  <c:v>0.84000001399539459</c:v>
                </c:pt>
                <c:pt idx="62">
                  <c:v>2.920299761126826</c:v>
                </c:pt>
                <c:pt idx="63">
                  <c:v>0.28000001799524182</c:v>
                </c:pt>
                <c:pt idx="64">
                  <c:v>0.14000001899346801</c:v>
                </c:pt>
                <c:pt idx="65">
                  <c:v>1.9995305332043171E-8</c:v>
                </c:pt>
                <c:pt idx="66">
                  <c:v>4.8</c:v>
                </c:pt>
                <c:pt idx="67">
                  <c:v>4.8</c:v>
                </c:pt>
                <c:pt idx="68">
                  <c:v>-4.8</c:v>
                </c:pt>
                <c:pt idx="69">
                  <c:v>-4.8</c:v>
                </c:pt>
                <c:pt idx="70">
                  <c:v>-4.8</c:v>
                </c:pt>
                <c:pt idx="71">
                  <c:v>1.9994841408063E-8</c:v>
                </c:pt>
                <c:pt idx="72">
                  <c:v>1.9996459488946109E-8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1.999423110937899E-8</c:v>
                </c:pt>
                <c:pt idx="77">
                  <c:v>0.2800000179952481</c:v>
                </c:pt>
                <c:pt idx="78">
                  <c:v>0.56000001599583982</c:v>
                </c:pt>
                <c:pt idx="79">
                  <c:v>0.84000001399504942</c:v>
                </c:pt>
                <c:pt idx="80">
                  <c:v>4.8</c:v>
                </c:pt>
                <c:pt idx="81">
                  <c:v>-4.8</c:v>
                </c:pt>
                <c:pt idx="82">
                  <c:v>1.400000009996659</c:v>
                </c:pt>
                <c:pt idx="83">
                  <c:v>1.3300000104966381</c:v>
                </c:pt>
                <c:pt idx="84">
                  <c:v>4.8</c:v>
                </c:pt>
                <c:pt idx="85">
                  <c:v>1.1200000119942519</c:v>
                </c:pt>
                <c:pt idx="86">
                  <c:v>0.84000001399658186</c:v>
                </c:pt>
                <c:pt idx="87">
                  <c:v>0.19946926991493841</c:v>
                </c:pt>
                <c:pt idx="88">
                  <c:v>4.8</c:v>
                </c:pt>
                <c:pt idx="89">
                  <c:v>0.13999999705683919</c:v>
                </c:pt>
                <c:pt idx="90">
                  <c:v>-7.8149882751493259E-8</c:v>
                </c:pt>
                <c:pt idx="91">
                  <c:v>1.9996834751402359E-8</c:v>
                </c:pt>
                <c:pt idx="92">
                  <c:v>1.9996834677971369E-8</c:v>
                </c:pt>
                <c:pt idx="93">
                  <c:v>1.9995136928906121E-8</c:v>
                </c:pt>
                <c:pt idx="94">
                  <c:v>1.99951739985875E-8</c:v>
                </c:pt>
                <c:pt idx="95">
                  <c:v>-4.8</c:v>
                </c:pt>
                <c:pt idx="96">
                  <c:v>1.9996133372862661E-8</c:v>
                </c:pt>
                <c:pt idx="97">
                  <c:v>1.9996436107361869E-8</c:v>
                </c:pt>
                <c:pt idx="98">
                  <c:v>9.997837698122094E-9</c:v>
                </c:pt>
                <c:pt idx="99">
                  <c:v>1.999669513529407E-8</c:v>
                </c:pt>
                <c:pt idx="100">
                  <c:v>0.28000001799513591</c:v>
                </c:pt>
                <c:pt idx="101">
                  <c:v>0.56000001599647065</c:v>
                </c:pt>
                <c:pt idx="102">
                  <c:v>0.84000001399577107</c:v>
                </c:pt>
                <c:pt idx="103">
                  <c:v>1.120000011996356</c:v>
                </c:pt>
                <c:pt idx="104">
                  <c:v>1.260000010994508</c:v>
                </c:pt>
                <c:pt idx="105">
                  <c:v>-3.140448873074015</c:v>
                </c:pt>
                <c:pt idx="106">
                  <c:v>-4.8</c:v>
                </c:pt>
                <c:pt idx="107">
                  <c:v>1.2600000109966969</c:v>
                </c:pt>
                <c:pt idx="108">
                  <c:v>1.1200000119947151</c:v>
                </c:pt>
                <c:pt idx="109">
                  <c:v>0.8400000139955085</c:v>
                </c:pt>
                <c:pt idx="110">
                  <c:v>0.56000001599544458</c:v>
                </c:pt>
                <c:pt idx="111">
                  <c:v>0.28000001799537211</c:v>
                </c:pt>
                <c:pt idx="112">
                  <c:v>0.14000001899530451</c:v>
                </c:pt>
                <c:pt idx="113">
                  <c:v>1.999497009344381E-8</c:v>
                </c:pt>
                <c:pt idx="114">
                  <c:v>1.9994552910699501E-8</c:v>
                </c:pt>
                <c:pt idx="115">
                  <c:v>1.999583018267106E-8</c:v>
                </c:pt>
                <c:pt idx="116">
                  <c:v>-4.8</c:v>
                </c:pt>
                <c:pt idx="117">
                  <c:v>1.999620164385311E-8</c:v>
                </c:pt>
                <c:pt idx="118">
                  <c:v>4.8</c:v>
                </c:pt>
                <c:pt idx="119">
                  <c:v>4.8</c:v>
                </c:pt>
                <c:pt idx="120">
                  <c:v>1.9996625966412791E-8</c:v>
                </c:pt>
                <c:pt idx="121">
                  <c:v>1.9996210639759449E-8</c:v>
                </c:pt>
                <c:pt idx="122">
                  <c:v>0.63181113636248243</c:v>
                </c:pt>
                <c:pt idx="123">
                  <c:v>-4.8</c:v>
                </c:pt>
                <c:pt idx="124">
                  <c:v>-4.8</c:v>
                </c:pt>
                <c:pt idx="125">
                  <c:v>0.28000001799690682</c:v>
                </c:pt>
                <c:pt idx="126">
                  <c:v>4.8</c:v>
                </c:pt>
                <c:pt idx="127">
                  <c:v>2.5345567890393772</c:v>
                </c:pt>
                <c:pt idx="128">
                  <c:v>-4.8</c:v>
                </c:pt>
                <c:pt idx="129">
                  <c:v>-1.7195003189465471E-2</c:v>
                </c:pt>
                <c:pt idx="130">
                  <c:v>4.8</c:v>
                </c:pt>
                <c:pt idx="131">
                  <c:v>1.330000010496114</c:v>
                </c:pt>
                <c:pt idx="132">
                  <c:v>1.260000010994363</c:v>
                </c:pt>
                <c:pt idx="133">
                  <c:v>1.120000011994452</c:v>
                </c:pt>
                <c:pt idx="134">
                  <c:v>4.8</c:v>
                </c:pt>
                <c:pt idx="135">
                  <c:v>4.8</c:v>
                </c:pt>
                <c:pt idx="136">
                  <c:v>-4.8</c:v>
                </c:pt>
                <c:pt idx="137">
                  <c:v>-4.8</c:v>
                </c:pt>
                <c:pt idx="138">
                  <c:v>0.26127529368214342</c:v>
                </c:pt>
                <c:pt idx="139">
                  <c:v>-4.8</c:v>
                </c:pt>
                <c:pt idx="140">
                  <c:v>1.992769175114615E-8</c:v>
                </c:pt>
                <c:pt idx="141">
                  <c:v>-1.9896353739657921E-8</c:v>
                </c:pt>
                <c:pt idx="142">
                  <c:v>0.35696312147214482</c:v>
                </c:pt>
                <c:pt idx="143">
                  <c:v>4.1145765827014387</c:v>
                </c:pt>
                <c:pt idx="144">
                  <c:v>0.32846034389498568</c:v>
                </c:pt>
                <c:pt idx="145">
                  <c:v>-4.8</c:v>
                </c:pt>
                <c:pt idx="146">
                  <c:v>4.8</c:v>
                </c:pt>
                <c:pt idx="147">
                  <c:v>-4.8</c:v>
                </c:pt>
                <c:pt idx="148">
                  <c:v>4.8</c:v>
                </c:pt>
                <c:pt idx="149">
                  <c:v>1.5569178784419071</c:v>
                </c:pt>
                <c:pt idx="150">
                  <c:v>4.8</c:v>
                </c:pt>
                <c:pt idx="151">
                  <c:v>-4.8</c:v>
                </c:pt>
                <c:pt idx="152">
                  <c:v>1.2599999711100001</c:v>
                </c:pt>
                <c:pt idx="153">
                  <c:v>1.3999999700975609</c:v>
                </c:pt>
                <c:pt idx="154">
                  <c:v>1.329999970583424</c:v>
                </c:pt>
                <c:pt idx="155">
                  <c:v>1.2599999710826031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1.1656213802217621</c:v>
                </c:pt>
                <c:pt idx="160">
                  <c:v>-4.8</c:v>
                </c:pt>
                <c:pt idx="161">
                  <c:v>4.8</c:v>
                </c:pt>
                <c:pt idx="162">
                  <c:v>2.8774607809193702</c:v>
                </c:pt>
                <c:pt idx="163">
                  <c:v>4.8</c:v>
                </c:pt>
                <c:pt idx="164">
                  <c:v>-4.8</c:v>
                </c:pt>
                <c:pt idx="165">
                  <c:v>4.8</c:v>
                </c:pt>
                <c:pt idx="166">
                  <c:v>-9.963681949547267E-9</c:v>
                </c:pt>
                <c:pt idx="167">
                  <c:v>-0.19680477159345741</c:v>
                </c:pt>
                <c:pt idx="168">
                  <c:v>-1.991987343700885E-8</c:v>
                </c:pt>
                <c:pt idx="169">
                  <c:v>0.19680480450294219</c:v>
                </c:pt>
                <c:pt idx="170">
                  <c:v>2.8136214977772169E-10</c:v>
                </c:pt>
                <c:pt idx="171">
                  <c:v>-0.1542402485610197</c:v>
                </c:pt>
                <c:pt idx="172">
                  <c:v>0.28000001793793411</c:v>
                </c:pt>
                <c:pt idx="173">
                  <c:v>-4.8</c:v>
                </c:pt>
                <c:pt idx="174">
                  <c:v>-0.62382017507171894</c:v>
                </c:pt>
                <c:pt idx="175">
                  <c:v>-4.8</c:v>
                </c:pt>
                <c:pt idx="176">
                  <c:v>4.8</c:v>
                </c:pt>
                <c:pt idx="177">
                  <c:v>-4.3419482973849703</c:v>
                </c:pt>
                <c:pt idx="178">
                  <c:v>1.3300000104347369</c:v>
                </c:pt>
                <c:pt idx="179">
                  <c:v>-4.8</c:v>
                </c:pt>
                <c:pt idx="180">
                  <c:v>4.8</c:v>
                </c:pt>
                <c:pt idx="181">
                  <c:v>-0.1799915289296326</c:v>
                </c:pt>
                <c:pt idx="182">
                  <c:v>-4.8</c:v>
                </c:pt>
                <c:pt idx="183">
                  <c:v>0.27999999780837892</c:v>
                </c:pt>
                <c:pt idx="184">
                  <c:v>4.8</c:v>
                </c:pt>
                <c:pt idx="185">
                  <c:v>2.3996606954540791</c:v>
                </c:pt>
                <c:pt idx="186">
                  <c:v>3.77525804548059</c:v>
                </c:pt>
                <c:pt idx="187">
                  <c:v>-2.2428955312395482</c:v>
                </c:pt>
                <c:pt idx="188">
                  <c:v>4.8</c:v>
                </c:pt>
                <c:pt idx="189">
                  <c:v>-4.8</c:v>
                </c:pt>
                <c:pt idx="190">
                  <c:v>-2.3449201690078492</c:v>
                </c:pt>
                <c:pt idx="191">
                  <c:v>-4.8</c:v>
                </c:pt>
                <c:pt idx="192">
                  <c:v>4.8</c:v>
                </c:pt>
                <c:pt idx="193">
                  <c:v>4.8</c:v>
                </c:pt>
                <c:pt idx="194">
                  <c:v>-4.8</c:v>
                </c:pt>
                <c:pt idx="195">
                  <c:v>-4.8</c:v>
                </c:pt>
                <c:pt idx="196">
                  <c:v>4.8</c:v>
                </c:pt>
                <c:pt idx="197">
                  <c:v>4.8</c:v>
                </c:pt>
                <c:pt idx="198">
                  <c:v>-4.5671031018904928</c:v>
                </c:pt>
                <c:pt idx="199">
                  <c:v>-4.8</c:v>
                </c:pt>
                <c:pt idx="200">
                  <c:v>1.1200000119486371</c:v>
                </c:pt>
                <c:pt idx="201">
                  <c:v>1.259999971044458</c:v>
                </c:pt>
                <c:pt idx="202">
                  <c:v>4.8</c:v>
                </c:pt>
                <c:pt idx="203">
                  <c:v>1.3618959529932371</c:v>
                </c:pt>
                <c:pt idx="204">
                  <c:v>4.8</c:v>
                </c:pt>
                <c:pt idx="205">
                  <c:v>0.41557468866856301</c:v>
                </c:pt>
                <c:pt idx="206">
                  <c:v>4.8</c:v>
                </c:pt>
                <c:pt idx="207">
                  <c:v>-4.1273462975950119</c:v>
                </c:pt>
                <c:pt idx="208">
                  <c:v>0.27999997801469628</c:v>
                </c:pt>
                <c:pt idx="209">
                  <c:v>4.8</c:v>
                </c:pt>
                <c:pt idx="210">
                  <c:v>-1.9982316396337209E-8</c:v>
                </c:pt>
                <c:pt idx="211">
                  <c:v>-7.7364646478843183E-2</c:v>
                </c:pt>
                <c:pt idx="212">
                  <c:v>-4.8</c:v>
                </c:pt>
                <c:pt idx="213">
                  <c:v>-9.9911713858825267E-9</c:v>
                </c:pt>
                <c:pt idx="214">
                  <c:v>-1.998535694318393E-8</c:v>
                </c:pt>
                <c:pt idx="215">
                  <c:v>-9.9915313519622988E-9</c:v>
                </c:pt>
                <c:pt idx="216">
                  <c:v>-9.9919115077450337E-9</c:v>
                </c:pt>
                <c:pt idx="217">
                  <c:v>-1.9979969780225891E-8</c:v>
                </c:pt>
                <c:pt idx="218">
                  <c:v>4.8</c:v>
                </c:pt>
                <c:pt idx="219">
                  <c:v>-9.9451016157675812E-9</c:v>
                </c:pt>
                <c:pt idx="220">
                  <c:v>-4.8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3.2938753028438832</c:v>
                </c:pt>
                <c:pt idx="225">
                  <c:v>2.833364929824739</c:v>
                </c:pt>
                <c:pt idx="226">
                  <c:v>4.8</c:v>
                </c:pt>
                <c:pt idx="227">
                  <c:v>1.0109401646689591</c:v>
                </c:pt>
                <c:pt idx="228">
                  <c:v>-4.8</c:v>
                </c:pt>
                <c:pt idx="229">
                  <c:v>-2.7364174086427391</c:v>
                </c:pt>
                <c:pt idx="230">
                  <c:v>1.95663509529892</c:v>
                </c:pt>
                <c:pt idx="231">
                  <c:v>-2.6164230559765631</c:v>
                </c:pt>
                <c:pt idx="232">
                  <c:v>4.8</c:v>
                </c:pt>
                <c:pt idx="233">
                  <c:v>-4.8</c:v>
                </c:pt>
                <c:pt idx="234">
                  <c:v>-1.4047787642103411</c:v>
                </c:pt>
                <c:pt idx="235">
                  <c:v>-3.5994910631651029</c:v>
                </c:pt>
                <c:pt idx="236">
                  <c:v>9.7695524250965476E-2</c:v>
                </c:pt>
                <c:pt idx="237">
                  <c:v>-0.58837836358228579</c:v>
                </c:pt>
                <c:pt idx="238">
                  <c:v>-2.1797823033001391</c:v>
                </c:pt>
                <c:pt idx="239">
                  <c:v>-4.8</c:v>
                </c:pt>
                <c:pt idx="240">
                  <c:v>2.044592583016812E-8</c:v>
                </c:pt>
                <c:pt idx="241">
                  <c:v>-1.9987146200784491E-8</c:v>
                </c:pt>
                <c:pt idx="242">
                  <c:v>4.8</c:v>
                </c:pt>
                <c:pt idx="243">
                  <c:v>-4.8</c:v>
                </c:pt>
                <c:pt idx="244">
                  <c:v>3.5715142790798922</c:v>
                </c:pt>
                <c:pt idx="245">
                  <c:v>3.719332691280945</c:v>
                </c:pt>
                <c:pt idx="246">
                  <c:v>-0.81084691449090496</c:v>
                </c:pt>
                <c:pt idx="247">
                  <c:v>-4.8</c:v>
                </c:pt>
                <c:pt idx="248">
                  <c:v>1.1199999720131579</c:v>
                </c:pt>
                <c:pt idx="249">
                  <c:v>1.259999991449954</c:v>
                </c:pt>
                <c:pt idx="250">
                  <c:v>1.3999999895675559</c:v>
                </c:pt>
                <c:pt idx="251">
                  <c:v>2.0118776060003731</c:v>
                </c:pt>
                <c:pt idx="252">
                  <c:v>1.259999971010537</c:v>
                </c:pt>
                <c:pt idx="253">
                  <c:v>0.75489322592494423</c:v>
                </c:pt>
                <c:pt idx="254">
                  <c:v>4.8</c:v>
                </c:pt>
                <c:pt idx="255">
                  <c:v>-3.380845515647152</c:v>
                </c:pt>
                <c:pt idx="256">
                  <c:v>-5.5925373876263507E-2</c:v>
                </c:pt>
                <c:pt idx="257">
                  <c:v>4.8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-8.1436648928807174E-3</c:v>
                </c:pt>
                <c:pt idx="263">
                  <c:v>8.1436640230341823E-3</c:v>
                </c:pt>
                <c:pt idx="264">
                  <c:v>-2.5652481616209091</c:v>
                </c:pt>
                <c:pt idx="265">
                  <c:v>-9.931833487588422E-9</c:v>
                </c:pt>
                <c:pt idx="266">
                  <c:v>-1.992478470738315</c:v>
                </c:pt>
                <c:pt idx="267">
                  <c:v>0.9521278154453221</c:v>
                </c:pt>
                <c:pt idx="268">
                  <c:v>3.8855988256970231</c:v>
                </c:pt>
                <c:pt idx="269">
                  <c:v>0.55999999552918489</c:v>
                </c:pt>
                <c:pt idx="270">
                  <c:v>-2.661957012663918E-2</c:v>
                </c:pt>
                <c:pt idx="271">
                  <c:v>-4.8</c:v>
                </c:pt>
                <c:pt idx="272">
                  <c:v>4.8</c:v>
                </c:pt>
                <c:pt idx="273">
                  <c:v>1.3999999700246899</c:v>
                </c:pt>
                <c:pt idx="274">
                  <c:v>1.329999970524089</c:v>
                </c:pt>
                <c:pt idx="275">
                  <c:v>0.89828641030685674</c:v>
                </c:pt>
                <c:pt idx="276">
                  <c:v>4.7283331602976757</c:v>
                </c:pt>
                <c:pt idx="277">
                  <c:v>-1.544682668694245</c:v>
                </c:pt>
                <c:pt idx="278">
                  <c:v>-4.8</c:v>
                </c:pt>
                <c:pt idx="279">
                  <c:v>-4.8</c:v>
                </c:pt>
                <c:pt idx="280">
                  <c:v>4.8</c:v>
                </c:pt>
                <c:pt idx="281">
                  <c:v>2.017588042487529</c:v>
                </c:pt>
                <c:pt idx="282">
                  <c:v>4.8</c:v>
                </c:pt>
                <c:pt idx="283">
                  <c:v>-3.4529054550809222</c:v>
                </c:pt>
                <c:pt idx="284">
                  <c:v>4.8</c:v>
                </c:pt>
                <c:pt idx="285">
                  <c:v>9.9510322790893469E-9</c:v>
                </c:pt>
                <c:pt idx="286">
                  <c:v>9.9470993054072746E-9</c:v>
                </c:pt>
                <c:pt idx="287">
                  <c:v>-4.8</c:v>
                </c:pt>
                <c:pt idx="288">
                  <c:v>4.8</c:v>
                </c:pt>
                <c:pt idx="289">
                  <c:v>-4.8</c:v>
                </c:pt>
                <c:pt idx="290">
                  <c:v>-4.8</c:v>
                </c:pt>
                <c:pt idx="291">
                  <c:v>-1.5967411673215519</c:v>
                </c:pt>
                <c:pt idx="292">
                  <c:v>4.8</c:v>
                </c:pt>
                <c:pt idx="293">
                  <c:v>-2.6917517712506172</c:v>
                </c:pt>
                <c:pt idx="294">
                  <c:v>-3.148751636153106</c:v>
                </c:pt>
                <c:pt idx="295">
                  <c:v>-1.326888204884759</c:v>
                </c:pt>
                <c:pt idx="296">
                  <c:v>4.8</c:v>
                </c:pt>
                <c:pt idx="297">
                  <c:v>-4.8</c:v>
                </c:pt>
                <c:pt idx="298">
                  <c:v>1.2941325863923461</c:v>
                </c:pt>
                <c:pt idx="299">
                  <c:v>-4.8</c:v>
                </c:pt>
                <c:pt idx="300">
                  <c:v>1.6186173236740209</c:v>
                </c:pt>
                <c:pt idx="301">
                  <c:v>4.8</c:v>
                </c:pt>
                <c:pt idx="302">
                  <c:v>4.8</c:v>
                </c:pt>
                <c:pt idx="303">
                  <c:v>2.3013827286912178</c:v>
                </c:pt>
                <c:pt idx="304">
                  <c:v>4.8</c:v>
                </c:pt>
                <c:pt idx="305">
                  <c:v>0.13999997901653921</c:v>
                </c:pt>
                <c:pt idx="306">
                  <c:v>4.8</c:v>
                </c:pt>
                <c:pt idx="307">
                  <c:v>-1.99885622072823E-8</c:v>
                </c:pt>
                <c:pt idx="308">
                  <c:v>-4.8</c:v>
                </c:pt>
                <c:pt idx="309">
                  <c:v>-1.9985202261544889E-8</c:v>
                </c:pt>
                <c:pt idx="310">
                  <c:v>4.8</c:v>
                </c:pt>
                <c:pt idx="311">
                  <c:v>-1.9986071772360151E-8</c:v>
                </c:pt>
                <c:pt idx="312">
                  <c:v>-4.8</c:v>
                </c:pt>
                <c:pt idx="313">
                  <c:v>4.8</c:v>
                </c:pt>
                <c:pt idx="314">
                  <c:v>4.8</c:v>
                </c:pt>
                <c:pt idx="315">
                  <c:v>-1.9965793771278571E-8</c:v>
                </c:pt>
                <c:pt idx="316">
                  <c:v>-4.8</c:v>
                </c:pt>
                <c:pt idx="317">
                  <c:v>0.55999997602998774</c:v>
                </c:pt>
                <c:pt idx="318">
                  <c:v>0.83999997406517579</c:v>
                </c:pt>
                <c:pt idx="319">
                  <c:v>1.119999972063217</c:v>
                </c:pt>
                <c:pt idx="320">
                  <c:v>3.4309600123328901</c:v>
                </c:pt>
                <c:pt idx="321">
                  <c:v>3.823135948852237</c:v>
                </c:pt>
                <c:pt idx="322">
                  <c:v>1.815904135718972</c:v>
                </c:pt>
                <c:pt idx="323">
                  <c:v>0.12667605658504241</c:v>
                </c:pt>
                <c:pt idx="324">
                  <c:v>2.2533239267601579</c:v>
                </c:pt>
                <c:pt idx="325">
                  <c:v>-2.8400000623155992</c:v>
                </c:pt>
                <c:pt idx="326">
                  <c:v>-4.8</c:v>
                </c:pt>
                <c:pt idx="327">
                  <c:v>-4.8</c:v>
                </c:pt>
                <c:pt idx="328">
                  <c:v>4.8</c:v>
                </c:pt>
                <c:pt idx="329">
                  <c:v>-4.8</c:v>
                </c:pt>
                <c:pt idx="330">
                  <c:v>-4.8</c:v>
                </c:pt>
                <c:pt idx="331">
                  <c:v>-4.8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-0.30402942936985422</c:v>
                </c:pt>
                <c:pt idx="336">
                  <c:v>-1.9991342555746109E-8</c:v>
                </c:pt>
                <c:pt idx="337">
                  <c:v>-0.92701826376708385</c:v>
                </c:pt>
                <c:pt idx="338">
                  <c:v>-4.8</c:v>
                </c:pt>
                <c:pt idx="339">
                  <c:v>-4.8</c:v>
                </c:pt>
                <c:pt idx="340">
                  <c:v>4.8</c:v>
                </c:pt>
                <c:pt idx="341">
                  <c:v>4.8</c:v>
                </c:pt>
                <c:pt idx="342">
                  <c:v>0.83999997400779813</c:v>
                </c:pt>
                <c:pt idx="343">
                  <c:v>3.2909599929609512</c:v>
                </c:pt>
                <c:pt idx="344">
                  <c:v>4.8</c:v>
                </c:pt>
                <c:pt idx="345">
                  <c:v>3.392899888978103</c:v>
                </c:pt>
                <c:pt idx="346">
                  <c:v>1.329999970507854</c:v>
                </c:pt>
                <c:pt idx="347">
                  <c:v>1.2599999710077161</c:v>
                </c:pt>
                <c:pt idx="348">
                  <c:v>-3.9528121599253798</c:v>
                </c:pt>
                <c:pt idx="349">
                  <c:v>0.83999997400743442</c:v>
                </c:pt>
                <c:pt idx="350">
                  <c:v>4.8</c:v>
                </c:pt>
                <c:pt idx="351">
                  <c:v>0.27999997800732429</c:v>
                </c:pt>
                <c:pt idx="352">
                  <c:v>-4.8</c:v>
                </c:pt>
                <c:pt idx="353">
                  <c:v>4.8</c:v>
                </c:pt>
                <c:pt idx="354">
                  <c:v>4.8</c:v>
                </c:pt>
                <c:pt idx="355">
                  <c:v>2.8834231219284692E-10</c:v>
                </c:pt>
                <c:pt idx="356">
                  <c:v>-4.8</c:v>
                </c:pt>
                <c:pt idx="357">
                  <c:v>4.8</c:v>
                </c:pt>
                <c:pt idx="358">
                  <c:v>-0.39252934298528941</c:v>
                </c:pt>
                <c:pt idx="359">
                  <c:v>-2.545567686464437</c:v>
                </c:pt>
                <c:pt idx="360">
                  <c:v>-4.8</c:v>
                </c:pt>
                <c:pt idx="361">
                  <c:v>2.8495970958415251</c:v>
                </c:pt>
                <c:pt idx="362">
                  <c:v>-1.839106491898556</c:v>
                </c:pt>
                <c:pt idx="363">
                  <c:v>-2.592393624543571</c:v>
                </c:pt>
                <c:pt idx="364">
                  <c:v>4.8</c:v>
                </c:pt>
                <c:pt idx="365">
                  <c:v>4.8</c:v>
                </c:pt>
                <c:pt idx="366">
                  <c:v>-3.1200000800201688</c:v>
                </c:pt>
                <c:pt idx="367">
                  <c:v>0.84000001399212498</c:v>
                </c:pt>
                <c:pt idx="368">
                  <c:v>4.8</c:v>
                </c:pt>
                <c:pt idx="369">
                  <c:v>-4.8</c:v>
                </c:pt>
                <c:pt idx="370">
                  <c:v>0.19892820527699179</c:v>
                </c:pt>
                <c:pt idx="371">
                  <c:v>-2.982738617943463</c:v>
                </c:pt>
                <c:pt idx="372">
                  <c:v>4.8</c:v>
                </c:pt>
                <c:pt idx="373">
                  <c:v>-0.74285877733908767</c:v>
                </c:pt>
                <c:pt idx="374">
                  <c:v>-4.8</c:v>
                </c:pt>
                <c:pt idx="375">
                  <c:v>-4.8</c:v>
                </c:pt>
                <c:pt idx="376">
                  <c:v>4.8</c:v>
                </c:pt>
                <c:pt idx="377">
                  <c:v>0.1237127092297146</c:v>
                </c:pt>
                <c:pt idx="378">
                  <c:v>4.8</c:v>
                </c:pt>
                <c:pt idx="379">
                  <c:v>0.46622369018067228</c:v>
                </c:pt>
                <c:pt idx="380">
                  <c:v>4.8</c:v>
                </c:pt>
                <c:pt idx="381">
                  <c:v>-0.94873465013616187</c:v>
                </c:pt>
                <c:pt idx="382">
                  <c:v>-2.1845327628132769</c:v>
                </c:pt>
                <c:pt idx="383">
                  <c:v>-4.8</c:v>
                </c:pt>
                <c:pt idx="384">
                  <c:v>4.8</c:v>
                </c:pt>
                <c:pt idx="385">
                  <c:v>-4.8</c:v>
                </c:pt>
                <c:pt idx="386">
                  <c:v>-4.8</c:v>
                </c:pt>
                <c:pt idx="387">
                  <c:v>-4.8</c:v>
                </c:pt>
                <c:pt idx="388">
                  <c:v>4.8</c:v>
                </c:pt>
                <c:pt idx="389">
                  <c:v>-3.7744550188601749</c:v>
                </c:pt>
                <c:pt idx="390">
                  <c:v>4.8</c:v>
                </c:pt>
                <c:pt idx="391">
                  <c:v>-0.82088229844881522</c:v>
                </c:pt>
                <c:pt idx="392">
                  <c:v>4.8</c:v>
                </c:pt>
                <c:pt idx="393">
                  <c:v>3.207889176476268</c:v>
                </c:pt>
                <c:pt idx="394">
                  <c:v>-3.1089651338315178</c:v>
                </c:pt>
                <c:pt idx="395">
                  <c:v>-1.8535869268176861</c:v>
                </c:pt>
                <c:pt idx="396">
                  <c:v>4.8</c:v>
                </c:pt>
                <c:pt idx="397">
                  <c:v>4.4931033860352612</c:v>
                </c:pt>
                <c:pt idx="398">
                  <c:v>0.12227906294792321</c:v>
                </c:pt>
                <c:pt idx="399">
                  <c:v>3.115345715272638</c:v>
                </c:pt>
                <c:pt idx="400">
                  <c:v>-0.45109291289019671</c:v>
                </c:pt>
                <c:pt idx="401">
                  <c:v>-2.7545879054152951</c:v>
                </c:pt>
                <c:pt idx="402">
                  <c:v>2.4939912687950798</c:v>
                </c:pt>
                <c:pt idx="403">
                  <c:v>4.8</c:v>
                </c:pt>
                <c:pt idx="404">
                  <c:v>-4.8</c:v>
                </c:pt>
                <c:pt idx="405">
                  <c:v>-4.8</c:v>
                </c:pt>
                <c:pt idx="406">
                  <c:v>4.8</c:v>
                </c:pt>
                <c:pt idx="407">
                  <c:v>1.146466879729507</c:v>
                </c:pt>
                <c:pt idx="408">
                  <c:v>-4.8</c:v>
                </c:pt>
                <c:pt idx="409">
                  <c:v>-4.8</c:v>
                </c:pt>
                <c:pt idx="410">
                  <c:v>4.8</c:v>
                </c:pt>
                <c:pt idx="411">
                  <c:v>-0.42550546571024361</c:v>
                </c:pt>
                <c:pt idx="412">
                  <c:v>-4.8</c:v>
                </c:pt>
                <c:pt idx="413">
                  <c:v>4.8</c:v>
                </c:pt>
                <c:pt idx="414">
                  <c:v>0.68545866485500595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2.424541230841013</c:v>
                </c:pt>
                <c:pt idx="421">
                  <c:v>-4.8</c:v>
                </c:pt>
                <c:pt idx="422">
                  <c:v>4.8</c:v>
                </c:pt>
                <c:pt idx="423">
                  <c:v>-2.7374975690196739</c:v>
                </c:pt>
                <c:pt idx="424">
                  <c:v>0.27999997803051979</c:v>
                </c:pt>
                <c:pt idx="425">
                  <c:v>-1.9739545080552749</c:v>
                </c:pt>
                <c:pt idx="426">
                  <c:v>-4.8</c:v>
                </c:pt>
                <c:pt idx="427">
                  <c:v>-4.8</c:v>
                </c:pt>
                <c:pt idx="428">
                  <c:v>-4.8</c:v>
                </c:pt>
                <c:pt idx="429">
                  <c:v>-1.997118913678719E-8</c:v>
                </c:pt>
                <c:pt idx="430">
                  <c:v>4.8</c:v>
                </c:pt>
                <c:pt idx="431">
                  <c:v>-3.9788491878236081</c:v>
                </c:pt>
                <c:pt idx="432">
                  <c:v>4.8</c:v>
                </c:pt>
                <c:pt idx="433">
                  <c:v>3.2676375337396921</c:v>
                </c:pt>
                <c:pt idx="434">
                  <c:v>-0.81300723525314067</c:v>
                </c:pt>
                <c:pt idx="435">
                  <c:v>-4.8</c:v>
                </c:pt>
                <c:pt idx="436">
                  <c:v>4.8</c:v>
                </c:pt>
                <c:pt idx="437">
                  <c:v>4.8</c:v>
                </c:pt>
                <c:pt idx="438">
                  <c:v>4.595577584310516</c:v>
                </c:pt>
                <c:pt idx="439">
                  <c:v>-4.8</c:v>
                </c:pt>
                <c:pt idx="440">
                  <c:v>-8.5737347698872743E-2</c:v>
                </c:pt>
                <c:pt idx="441">
                  <c:v>1.399999970051099</c:v>
                </c:pt>
                <c:pt idx="442">
                  <c:v>4.8</c:v>
                </c:pt>
                <c:pt idx="443">
                  <c:v>-4.8</c:v>
                </c:pt>
                <c:pt idx="444">
                  <c:v>-4.6253415007312269</c:v>
                </c:pt>
                <c:pt idx="445">
                  <c:v>0.83999997403015891</c:v>
                </c:pt>
                <c:pt idx="446">
                  <c:v>4.8</c:v>
                </c:pt>
                <c:pt idx="447">
                  <c:v>4.4868712225965588</c:v>
                </c:pt>
                <c:pt idx="448">
                  <c:v>-4.8</c:v>
                </c:pt>
                <c:pt idx="449">
                  <c:v>-1.9961067800728651E-8</c:v>
                </c:pt>
                <c:pt idx="450">
                  <c:v>-9.9214379731481198E-9</c:v>
                </c:pt>
                <c:pt idx="451">
                  <c:v>4.8</c:v>
                </c:pt>
                <c:pt idx="452">
                  <c:v>-4.8</c:v>
                </c:pt>
                <c:pt idx="453">
                  <c:v>4.5897823952649723</c:v>
                </c:pt>
                <c:pt idx="454">
                  <c:v>4.8183232098020633E-2</c:v>
                </c:pt>
                <c:pt idx="455">
                  <c:v>4.3208822533625559</c:v>
                </c:pt>
                <c:pt idx="456">
                  <c:v>-4.8</c:v>
                </c:pt>
                <c:pt idx="457">
                  <c:v>4.8</c:v>
                </c:pt>
                <c:pt idx="458">
                  <c:v>2.2456100795019669</c:v>
                </c:pt>
                <c:pt idx="459">
                  <c:v>2.0698430771895722</c:v>
                </c:pt>
                <c:pt idx="460">
                  <c:v>4.8</c:v>
                </c:pt>
                <c:pt idx="461">
                  <c:v>-1.1885706291786</c:v>
                </c:pt>
                <c:pt idx="462">
                  <c:v>-1.607996680875045</c:v>
                </c:pt>
                <c:pt idx="463">
                  <c:v>0.79656722172301275</c:v>
                </c:pt>
                <c:pt idx="464">
                  <c:v>4.8</c:v>
                </c:pt>
                <c:pt idx="465">
                  <c:v>1.260000010972784</c:v>
                </c:pt>
                <c:pt idx="466">
                  <c:v>-4.8</c:v>
                </c:pt>
                <c:pt idx="467">
                  <c:v>-4.8</c:v>
                </c:pt>
                <c:pt idx="468">
                  <c:v>4.8</c:v>
                </c:pt>
                <c:pt idx="469">
                  <c:v>1.5916527787605459</c:v>
                </c:pt>
                <c:pt idx="470">
                  <c:v>-4.8</c:v>
                </c:pt>
                <c:pt idx="471">
                  <c:v>0.56000001597324478</c:v>
                </c:pt>
                <c:pt idx="472">
                  <c:v>4.8</c:v>
                </c:pt>
                <c:pt idx="473">
                  <c:v>0.14000001897384801</c:v>
                </c:pt>
                <c:pt idx="474">
                  <c:v>9.9900403567747441E-9</c:v>
                </c:pt>
                <c:pt idx="475">
                  <c:v>2.6507564329935112</c:v>
                </c:pt>
                <c:pt idx="476">
                  <c:v>4.8</c:v>
                </c:pt>
                <c:pt idx="477">
                  <c:v>-3.1088364583042019</c:v>
                </c:pt>
                <c:pt idx="478">
                  <c:v>-4.8</c:v>
                </c:pt>
                <c:pt idx="479">
                  <c:v>-4.8</c:v>
                </c:pt>
                <c:pt idx="480">
                  <c:v>4.8</c:v>
                </c:pt>
                <c:pt idx="481">
                  <c:v>0.18255339303715371</c:v>
                </c:pt>
                <c:pt idx="482">
                  <c:v>-4.8</c:v>
                </c:pt>
                <c:pt idx="483">
                  <c:v>-4.8</c:v>
                </c:pt>
                <c:pt idx="484">
                  <c:v>4.8</c:v>
                </c:pt>
                <c:pt idx="485">
                  <c:v>-4.8</c:v>
                </c:pt>
                <c:pt idx="486">
                  <c:v>0.84000001397283164</c:v>
                </c:pt>
                <c:pt idx="487">
                  <c:v>1.1200000119726059</c:v>
                </c:pt>
                <c:pt idx="488">
                  <c:v>4.8</c:v>
                </c:pt>
                <c:pt idx="489">
                  <c:v>-4.8</c:v>
                </c:pt>
                <c:pt idx="490">
                  <c:v>0.28387358827556508</c:v>
                </c:pt>
                <c:pt idx="491">
                  <c:v>1.259999990857527</c:v>
                </c:pt>
                <c:pt idx="492">
                  <c:v>3.1732023740742168</c:v>
                </c:pt>
                <c:pt idx="493">
                  <c:v>4.8</c:v>
                </c:pt>
                <c:pt idx="494">
                  <c:v>-1.9441708289220001</c:v>
                </c:pt>
                <c:pt idx="495">
                  <c:v>1.452006245666174</c:v>
                </c:pt>
                <c:pt idx="496">
                  <c:v>0.1399999790308655</c:v>
                </c:pt>
                <c:pt idx="497">
                  <c:v>3.5126254976218489</c:v>
                </c:pt>
                <c:pt idx="498">
                  <c:v>4.7504595215026777</c:v>
                </c:pt>
                <c:pt idx="499">
                  <c:v>-0.40989681297138231</c:v>
                </c:pt>
                <c:pt idx="500">
                  <c:v>3.0837268865492922</c:v>
                </c:pt>
                <c:pt idx="501">
                  <c:v>4.8</c:v>
                </c:pt>
                <c:pt idx="502">
                  <c:v>-1.996923058494822E-8</c:v>
                </c:pt>
                <c:pt idx="503">
                  <c:v>-4.8</c:v>
                </c:pt>
                <c:pt idx="504">
                  <c:v>-4.8</c:v>
                </c:pt>
                <c:pt idx="505">
                  <c:v>0.63995478125330363</c:v>
                </c:pt>
                <c:pt idx="506">
                  <c:v>4.8</c:v>
                </c:pt>
                <c:pt idx="507">
                  <c:v>4.8</c:v>
                </c:pt>
                <c:pt idx="508">
                  <c:v>3.082092498630391</c:v>
                </c:pt>
                <c:pt idx="509">
                  <c:v>-4.8</c:v>
                </c:pt>
                <c:pt idx="510">
                  <c:v>-4.8</c:v>
                </c:pt>
                <c:pt idx="511">
                  <c:v>1.120000011995042</c:v>
                </c:pt>
                <c:pt idx="512">
                  <c:v>1.260000010995058</c:v>
                </c:pt>
                <c:pt idx="513">
                  <c:v>1.4000000099951431</c:v>
                </c:pt>
                <c:pt idx="514">
                  <c:v>1.330000010494955</c:v>
                </c:pt>
                <c:pt idx="515">
                  <c:v>-3.734768877274341</c:v>
                </c:pt>
                <c:pt idx="516">
                  <c:v>-4.8</c:v>
                </c:pt>
                <c:pt idx="517">
                  <c:v>0.84000001399736146</c:v>
                </c:pt>
                <c:pt idx="518">
                  <c:v>0.56000001599454186</c:v>
                </c:pt>
                <c:pt idx="519">
                  <c:v>0.28000001799449331</c:v>
                </c:pt>
                <c:pt idx="520">
                  <c:v>4.8</c:v>
                </c:pt>
                <c:pt idx="521">
                  <c:v>1.9994490825774019E-8</c:v>
                </c:pt>
                <c:pt idx="522">
                  <c:v>1.9994384973073369E-8</c:v>
                </c:pt>
                <c:pt idx="523">
                  <c:v>-2.088223108679772</c:v>
                </c:pt>
                <c:pt idx="524">
                  <c:v>4.8</c:v>
                </c:pt>
                <c:pt idx="525">
                  <c:v>-4.8</c:v>
                </c:pt>
                <c:pt idx="526">
                  <c:v>0.28299168006328962</c:v>
                </c:pt>
                <c:pt idx="527">
                  <c:v>-4.8</c:v>
                </c:pt>
                <c:pt idx="528">
                  <c:v>1.998927953889421E-8</c:v>
                </c:pt>
                <c:pt idx="529">
                  <c:v>1.997728315034561E-8</c:v>
                </c:pt>
                <c:pt idx="530">
                  <c:v>0.90462324027814489</c:v>
                </c:pt>
                <c:pt idx="531">
                  <c:v>-0.90462328022575089</c:v>
                </c:pt>
                <c:pt idx="532">
                  <c:v>4.8</c:v>
                </c:pt>
                <c:pt idx="533">
                  <c:v>-3.322205593520398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3.4413403301085572</c:v>
                </c:pt>
                <c:pt idx="539">
                  <c:v>-4.8</c:v>
                </c:pt>
                <c:pt idx="540">
                  <c:v>-4.4242641650564831</c:v>
                </c:pt>
                <c:pt idx="541">
                  <c:v>4.8</c:v>
                </c:pt>
                <c:pt idx="542">
                  <c:v>4.8</c:v>
                </c:pt>
                <c:pt idx="543">
                  <c:v>-0.15596211761574219</c:v>
                </c:pt>
                <c:pt idx="544">
                  <c:v>-4.8</c:v>
                </c:pt>
                <c:pt idx="545">
                  <c:v>-4.8</c:v>
                </c:pt>
                <c:pt idx="546">
                  <c:v>4.8</c:v>
                </c:pt>
                <c:pt idx="547">
                  <c:v>4.8</c:v>
                </c:pt>
                <c:pt idx="548">
                  <c:v>-4.8</c:v>
                </c:pt>
                <c:pt idx="549">
                  <c:v>4.6831287640894814</c:v>
                </c:pt>
                <c:pt idx="550">
                  <c:v>-9.9157318802747763E-9</c:v>
                </c:pt>
                <c:pt idx="551">
                  <c:v>2.4648098544007939</c:v>
                </c:pt>
                <c:pt idx="552">
                  <c:v>0.14794290223603149</c:v>
                </c:pt>
                <c:pt idx="553">
                  <c:v>-1.8207832908855219</c:v>
                </c:pt>
                <c:pt idx="554">
                  <c:v>-1.9888480264970021E-8</c:v>
                </c:pt>
                <c:pt idx="555">
                  <c:v>-0.39768134550279538</c:v>
                </c:pt>
                <c:pt idx="556">
                  <c:v>4.8</c:v>
                </c:pt>
                <c:pt idx="557">
                  <c:v>0.55999997610644381</c:v>
                </c:pt>
                <c:pt idx="558">
                  <c:v>0.83999997414547423</c:v>
                </c:pt>
                <c:pt idx="559">
                  <c:v>3.2936745412298509</c:v>
                </c:pt>
                <c:pt idx="560">
                  <c:v>4.8</c:v>
                </c:pt>
                <c:pt idx="561">
                  <c:v>-4.8</c:v>
                </c:pt>
                <c:pt idx="562">
                  <c:v>-2.1575159553730821</c:v>
                </c:pt>
                <c:pt idx="563">
                  <c:v>-4.8</c:v>
                </c:pt>
                <c:pt idx="564">
                  <c:v>4.8</c:v>
                </c:pt>
                <c:pt idx="565">
                  <c:v>0.2380489089740252</c:v>
                </c:pt>
                <c:pt idx="566">
                  <c:v>-4.8</c:v>
                </c:pt>
                <c:pt idx="567">
                  <c:v>-4.8</c:v>
                </c:pt>
                <c:pt idx="568">
                  <c:v>4.8</c:v>
                </c:pt>
                <c:pt idx="569">
                  <c:v>4.2747349522986759</c:v>
                </c:pt>
                <c:pt idx="570">
                  <c:v>0.93380463447782047</c:v>
                </c:pt>
                <c:pt idx="571">
                  <c:v>-4.8</c:v>
                </c:pt>
                <c:pt idx="572">
                  <c:v>3.9625618980251969</c:v>
                </c:pt>
                <c:pt idx="573">
                  <c:v>-4.8</c:v>
                </c:pt>
                <c:pt idx="574">
                  <c:v>-0.18163448916063341</c:v>
                </c:pt>
                <c:pt idx="575">
                  <c:v>-4.8</c:v>
                </c:pt>
                <c:pt idx="576">
                  <c:v>4.8</c:v>
                </c:pt>
                <c:pt idx="577">
                  <c:v>-3.618492881290996</c:v>
                </c:pt>
                <c:pt idx="578">
                  <c:v>4.8</c:v>
                </c:pt>
                <c:pt idx="579">
                  <c:v>-9.7991970802752734E-9</c:v>
                </c:pt>
                <c:pt idx="580">
                  <c:v>4.8</c:v>
                </c:pt>
                <c:pt idx="581">
                  <c:v>0.1042329759337515</c:v>
                </c:pt>
                <c:pt idx="582">
                  <c:v>2.0548565091867972</c:v>
                </c:pt>
                <c:pt idx="583">
                  <c:v>1.493527496744715</c:v>
                </c:pt>
                <c:pt idx="584">
                  <c:v>4.8</c:v>
                </c:pt>
                <c:pt idx="585">
                  <c:v>1.49005795925455</c:v>
                </c:pt>
                <c:pt idx="586">
                  <c:v>3.0205853239166092</c:v>
                </c:pt>
                <c:pt idx="587">
                  <c:v>1.4915156077634619</c:v>
                </c:pt>
                <c:pt idx="588">
                  <c:v>4.8</c:v>
                </c:pt>
                <c:pt idx="589">
                  <c:v>2.9937169547067972</c:v>
                </c:pt>
                <c:pt idx="590">
                  <c:v>-1.559660701399977</c:v>
                </c:pt>
                <c:pt idx="591">
                  <c:v>-4.8</c:v>
                </c:pt>
                <c:pt idx="592">
                  <c:v>-4.3489361861223999E-3</c:v>
                </c:pt>
                <c:pt idx="593">
                  <c:v>0.56211227932093222</c:v>
                </c:pt>
                <c:pt idx="594">
                  <c:v>-4.8</c:v>
                </c:pt>
                <c:pt idx="595">
                  <c:v>-4.8</c:v>
                </c:pt>
                <c:pt idx="596">
                  <c:v>4.8</c:v>
                </c:pt>
                <c:pt idx="597">
                  <c:v>-4.8</c:v>
                </c:pt>
                <c:pt idx="598">
                  <c:v>4.8</c:v>
                </c:pt>
                <c:pt idx="599">
                  <c:v>2.5503181459613038</c:v>
                </c:pt>
                <c:pt idx="600">
                  <c:v>-4.8</c:v>
                </c:pt>
                <c:pt idx="601">
                  <c:v>-4.8</c:v>
                </c:pt>
                <c:pt idx="602">
                  <c:v>4.8</c:v>
                </c:pt>
                <c:pt idx="603">
                  <c:v>3.8275131202082888</c:v>
                </c:pt>
                <c:pt idx="604">
                  <c:v>-3.9200848761058258</c:v>
                </c:pt>
                <c:pt idx="605">
                  <c:v>0.70522834993995387</c:v>
                </c:pt>
                <c:pt idx="606">
                  <c:v>4.8</c:v>
                </c:pt>
                <c:pt idx="607">
                  <c:v>-1.9725491765065559</c:v>
                </c:pt>
                <c:pt idx="608">
                  <c:v>1.7886582920103009</c:v>
                </c:pt>
                <c:pt idx="609">
                  <c:v>4.8</c:v>
                </c:pt>
                <c:pt idx="610">
                  <c:v>-1.1219157594862199</c:v>
                </c:pt>
                <c:pt idx="611">
                  <c:v>-4.8</c:v>
                </c:pt>
                <c:pt idx="612">
                  <c:v>1.3453075206950209</c:v>
                </c:pt>
                <c:pt idx="613">
                  <c:v>0.84000001395587609</c:v>
                </c:pt>
                <c:pt idx="614">
                  <c:v>-2.2073662959163012</c:v>
                </c:pt>
                <c:pt idx="615">
                  <c:v>0.28000001796853768</c:v>
                </c:pt>
                <c:pt idx="616">
                  <c:v>4.8</c:v>
                </c:pt>
                <c:pt idx="617">
                  <c:v>9.9828734384713168E-9</c:v>
                </c:pt>
                <c:pt idx="618">
                  <c:v>4.8</c:v>
                </c:pt>
                <c:pt idx="619">
                  <c:v>-4.8</c:v>
                </c:pt>
                <c:pt idx="620">
                  <c:v>0.97112967360609792</c:v>
                </c:pt>
                <c:pt idx="621">
                  <c:v>-4.8</c:v>
                </c:pt>
                <c:pt idx="622">
                  <c:v>-0.44179275549242369</c:v>
                </c:pt>
                <c:pt idx="623">
                  <c:v>-3.0925491684876172</c:v>
                </c:pt>
                <c:pt idx="624">
                  <c:v>2.9115371162289541</c:v>
                </c:pt>
                <c:pt idx="625">
                  <c:v>-1.9941752110135821E-8</c:v>
                </c:pt>
                <c:pt idx="626">
                  <c:v>-9.9770494230291713E-9</c:v>
                </c:pt>
                <c:pt idx="627">
                  <c:v>-1.9951042381636069E-8</c:v>
                </c:pt>
                <c:pt idx="628">
                  <c:v>-9.9587844438680439E-9</c:v>
                </c:pt>
                <c:pt idx="629">
                  <c:v>0.27999997807879728</c:v>
                </c:pt>
                <c:pt idx="630">
                  <c:v>0.55999997605787166</c:v>
                </c:pt>
                <c:pt idx="631">
                  <c:v>0.8399999740668409</c:v>
                </c:pt>
                <c:pt idx="632">
                  <c:v>1.119999972077713</c:v>
                </c:pt>
                <c:pt idx="633">
                  <c:v>1.2599999710482921</c:v>
                </c:pt>
                <c:pt idx="634">
                  <c:v>4.8</c:v>
                </c:pt>
                <c:pt idx="635">
                  <c:v>1.329999970559294</c:v>
                </c:pt>
                <c:pt idx="636">
                  <c:v>-4.8</c:v>
                </c:pt>
                <c:pt idx="637">
                  <c:v>4.8</c:v>
                </c:pt>
                <c:pt idx="638">
                  <c:v>4.8</c:v>
                </c:pt>
                <c:pt idx="639">
                  <c:v>2.4703633807267869</c:v>
                </c:pt>
                <c:pt idx="640">
                  <c:v>-4.8</c:v>
                </c:pt>
                <c:pt idx="641">
                  <c:v>0.13999997907808401</c:v>
                </c:pt>
                <c:pt idx="642">
                  <c:v>4.8</c:v>
                </c:pt>
                <c:pt idx="643">
                  <c:v>4.8</c:v>
                </c:pt>
                <c:pt idx="644">
                  <c:v>-4.8</c:v>
                </c:pt>
                <c:pt idx="645">
                  <c:v>-9.9613142437748562E-9</c:v>
                </c:pt>
                <c:pt idx="646">
                  <c:v>-1.995427772450266E-8</c:v>
                </c:pt>
                <c:pt idx="647">
                  <c:v>-9.9569531978357591E-9</c:v>
                </c:pt>
                <c:pt idx="648">
                  <c:v>-3.3931873674390663E-2</c:v>
                </c:pt>
                <c:pt idx="649">
                  <c:v>-9.9689314293572151E-9</c:v>
                </c:pt>
                <c:pt idx="650">
                  <c:v>-9.9721888395222551E-9</c:v>
                </c:pt>
                <c:pt idx="651">
                  <c:v>-9.9620234546005223E-9</c:v>
                </c:pt>
                <c:pt idx="652">
                  <c:v>0.27999997804773502</c:v>
                </c:pt>
                <c:pt idx="653">
                  <c:v>4.8</c:v>
                </c:pt>
                <c:pt idx="654">
                  <c:v>4.024843784644899</c:v>
                </c:pt>
                <c:pt idx="655">
                  <c:v>1.1199999720467391</c:v>
                </c:pt>
                <c:pt idx="656">
                  <c:v>1.259999971053636</c:v>
                </c:pt>
                <c:pt idx="657">
                  <c:v>1.1271878660963299</c:v>
                </c:pt>
                <c:pt idx="658">
                  <c:v>1.3299999705550669</c:v>
                </c:pt>
                <c:pt idx="659">
                  <c:v>4.8</c:v>
                </c:pt>
                <c:pt idx="660">
                  <c:v>4.8</c:v>
                </c:pt>
                <c:pt idx="661">
                  <c:v>0.34212915978418579</c:v>
                </c:pt>
                <c:pt idx="662">
                  <c:v>-2.0439304584939459</c:v>
                </c:pt>
                <c:pt idx="663">
                  <c:v>-1.6093256374000819</c:v>
                </c:pt>
                <c:pt idx="664">
                  <c:v>4.8</c:v>
                </c:pt>
                <c:pt idx="665">
                  <c:v>-4.8</c:v>
                </c:pt>
                <c:pt idx="666">
                  <c:v>2.268683740098774</c:v>
                </c:pt>
                <c:pt idx="667">
                  <c:v>-4.8</c:v>
                </c:pt>
                <c:pt idx="668">
                  <c:v>3.3863990217493849</c:v>
                </c:pt>
                <c:pt idx="669">
                  <c:v>-4.8</c:v>
                </c:pt>
                <c:pt idx="670">
                  <c:v>-2.9235685169597589</c:v>
                </c:pt>
                <c:pt idx="671">
                  <c:v>-4.8</c:v>
                </c:pt>
                <c:pt idx="672">
                  <c:v>4.8</c:v>
                </c:pt>
                <c:pt idx="673">
                  <c:v>-4.8</c:v>
                </c:pt>
                <c:pt idx="674">
                  <c:v>-4.389424597899068</c:v>
                </c:pt>
                <c:pt idx="675">
                  <c:v>-1.8309628270089551</c:v>
                </c:pt>
                <c:pt idx="676">
                  <c:v>4.8</c:v>
                </c:pt>
                <c:pt idx="677">
                  <c:v>-4.8</c:v>
                </c:pt>
                <c:pt idx="678">
                  <c:v>3.358193260890094</c:v>
                </c:pt>
                <c:pt idx="679">
                  <c:v>-0.31531742062839913</c:v>
                </c:pt>
                <c:pt idx="680">
                  <c:v>4.8</c:v>
                </c:pt>
                <c:pt idx="681">
                  <c:v>-0.5782270822833312</c:v>
                </c:pt>
                <c:pt idx="682">
                  <c:v>1.329999970587137</c:v>
                </c:pt>
                <c:pt idx="683">
                  <c:v>-0.95439280310345997</c:v>
                </c:pt>
                <c:pt idx="684">
                  <c:v>1.119999972084067</c:v>
                </c:pt>
                <c:pt idx="685">
                  <c:v>0.83999997409866389</c:v>
                </c:pt>
                <c:pt idx="686">
                  <c:v>0.55999997606316987</c:v>
                </c:pt>
                <c:pt idx="687">
                  <c:v>-0.15025592718513739</c:v>
                </c:pt>
                <c:pt idx="688">
                  <c:v>0.13999997906639011</c:v>
                </c:pt>
                <c:pt idx="689">
                  <c:v>-1.9915442722761619E-8</c:v>
                </c:pt>
                <c:pt idx="690">
                  <c:v>4.8</c:v>
                </c:pt>
                <c:pt idx="691">
                  <c:v>-4.8</c:v>
                </c:pt>
                <c:pt idx="692">
                  <c:v>9.742990159927692E-9</c:v>
                </c:pt>
                <c:pt idx="693">
                  <c:v>-9.9846298782696138E-9</c:v>
                </c:pt>
                <c:pt idx="694">
                  <c:v>4.5482256933151346</c:v>
                </c:pt>
                <c:pt idx="695">
                  <c:v>4.8</c:v>
                </c:pt>
                <c:pt idx="696">
                  <c:v>4.8</c:v>
                </c:pt>
                <c:pt idx="697">
                  <c:v>2.6941892057648782</c:v>
                </c:pt>
                <c:pt idx="698">
                  <c:v>4.8</c:v>
                </c:pt>
                <c:pt idx="699">
                  <c:v>-4.6411989725366372</c:v>
                </c:pt>
                <c:pt idx="700">
                  <c:v>-4.8</c:v>
                </c:pt>
                <c:pt idx="701">
                  <c:v>-1.694833908804773</c:v>
                </c:pt>
                <c:pt idx="702">
                  <c:v>0.55999997601117468</c:v>
                </c:pt>
                <c:pt idx="703">
                  <c:v>0.8399999740103774</c:v>
                </c:pt>
                <c:pt idx="704">
                  <c:v>1.1199999720114919</c:v>
                </c:pt>
                <c:pt idx="705">
                  <c:v>1.259999971011257</c:v>
                </c:pt>
                <c:pt idx="706">
                  <c:v>1.399999970009977</c:v>
                </c:pt>
                <c:pt idx="707">
                  <c:v>1.3299999705087</c:v>
                </c:pt>
                <c:pt idx="708">
                  <c:v>1.2599999710116201</c:v>
                </c:pt>
                <c:pt idx="709">
                  <c:v>1.119999972011656</c:v>
                </c:pt>
                <c:pt idx="710">
                  <c:v>0.8399999740125409</c:v>
                </c:pt>
                <c:pt idx="711">
                  <c:v>-4.8</c:v>
                </c:pt>
                <c:pt idx="712">
                  <c:v>4.5018012584845346</c:v>
                </c:pt>
                <c:pt idx="713">
                  <c:v>0.48067583038247991</c:v>
                </c:pt>
                <c:pt idx="714">
                  <c:v>-9.9564658550771705E-9</c:v>
                </c:pt>
                <c:pt idx="715">
                  <c:v>0.35967764942506197</c:v>
                </c:pt>
                <c:pt idx="716">
                  <c:v>4.8</c:v>
                </c:pt>
                <c:pt idx="717">
                  <c:v>0.24091616142879779</c:v>
                </c:pt>
                <c:pt idx="718">
                  <c:v>4.2305473606632873</c:v>
                </c:pt>
                <c:pt idx="71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C-4780-823C-6E5FEDE9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47999"/>
        <c:axId val="17166489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Detailed!$C$1</c15:sqref>
                        </c15:formulaRef>
                      </c:ext>
                    </c:extLst>
                    <c:strCache>
                      <c:ptCount val="1"/>
                      <c:pt idx="0">
                        <c:v>PowerFCRDisCharge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Detailed!$A$2:$A$721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Detailed!$C$2:$C$721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-9.9987903358980819E-9</c:v>
                      </c:pt>
                      <c:pt idx="1">
                        <c:v>-2.2800000979824091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-4.5200000599874821</c:v>
                      </c:pt>
                      <c:pt idx="5">
                        <c:v>-9.9986504495810572E-9</c:v>
                      </c:pt>
                      <c:pt idx="6">
                        <c:v>-9.9985805913809114E-9</c:v>
                      </c:pt>
                      <c:pt idx="7">
                        <c:v>-9.9984932383886561E-9</c:v>
                      </c:pt>
                      <c:pt idx="8">
                        <c:v>-3.540000066986881</c:v>
                      </c:pt>
                      <c:pt idx="9">
                        <c:v>-9.9977403682266274E-9</c:v>
                      </c:pt>
                      <c:pt idx="10">
                        <c:v>-9.9976584393972162E-9</c:v>
                      </c:pt>
                      <c:pt idx="11">
                        <c:v>-9.9980728231224324E-9</c:v>
                      </c:pt>
                      <c:pt idx="12">
                        <c:v>-9.9976195080290724E-9</c:v>
                      </c:pt>
                      <c:pt idx="13">
                        <c:v>-9.9977738510074343E-9</c:v>
                      </c:pt>
                      <c:pt idx="14">
                        <c:v>-9.9978420079251816E-9</c:v>
                      </c:pt>
                      <c:pt idx="15">
                        <c:v>-9.997617026244755E-9</c:v>
                      </c:pt>
                      <c:pt idx="16">
                        <c:v>-9.9984208525907236E-9</c:v>
                      </c:pt>
                      <c:pt idx="17">
                        <c:v>-9.9974486317161156E-9</c:v>
                      </c:pt>
                      <c:pt idx="18">
                        <c:v>-9.997674383043393E-9</c:v>
                      </c:pt>
                      <c:pt idx="19">
                        <c:v>-9.9976294170798475E-9</c:v>
                      </c:pt>
                      <c:pt idx="20">
                        <c:v>-9.9978242081983854E-9</c:v>
                      </c:pt>
                      <c:pt idx="21">
                        <c:v>-9.9972416859483233E-9</c:v>
                      </c:pt>
                      <c:pt idx="22">
                        <c:v>-9.9970384875070523E-9</c:v>
                      </c:pt>
                      <c:pt idx="23">
                        <c:v>-9.9973094071297488E-9</c:v>
                      </c:pt>
                      <c:pt idx="24">
                        <c:v>-9.9977877313718866E-9</c:v>
                      </c:pt>
                      <c:pt idx="25">
                        <c:v>-9.9976418204547848E-9</c:v>
                      </c:pt>
                      <c:pt idx="26">
                        <c:v>-9.9976477142597283E-9</c:v>
                      </c:pt>
                      <c:pt idx="27">
                        <c:v>-9.9976220182337208E-9</c:v>
                      </c:pt>
                      <c:pt idx="28">
                        <c:v>-9.9977316691429604E-9</c:v>
                      </c:pt>
                      <c:pt idx="29">
                        <c:v>-9.9977044640041236E-9</c:v>
                      </c:pt>
                      <c:pt idx="30">
                        <c:v>-9.9983639328474974E-9</c:v>
                      </c:pt>
                      <c:pt idx="31">
                        <c:v>-9.9996163971058807E-9</c:v>
                      </c:pt>
                      <c:pt idx="32">
                        <c:v>-9.9988419475602994E-9</c:v>
                      </c:pt>
                      <c:pt idx="33">
                        <c:v>-3.5400000669927389</c:v>
                      </c:pt>
                      <c:pt idx="34">
                        <c:v>-9.9982851569756492E-9</c:v>
                      </c:pt>
                      <c:pt idx="35">
                        <c:v>-9.9980320048248236E-9</c:v>
                      </c:pt>
                      <c:pt idx="36">
                        <c:v>-9.9978040072406179E-9</c:v>
                      </c:pt>
                      <c:pt idx="37">
                        <c:v>-9.9978739520482216E-9</c:v>
                      </c:pt>
                      <c:pt idx="38">
                        <c:v>-9.9976420295253182E-9</c:v>
                      </c:pt>
                      <c:pt idx="39">
                        <c:v>-9.9977530296917278E-9</c:v>
                      </c:pt>
                      <c:pt idx="40">
                        <c:v>-4.5200000599466046</c:v>
                      </c:pt>
                      <c:pt idx="41">
                        <c:v>-0.1400000394125403</c:v>
                      </c:pt>
                      <c:pt idx="42">
                        <c:v>0</c:v>
                      </c:pt>
                      <c:pt idx="43">
                        <c:v>-4.800000057711256</c:v>
                      </c:pt>
                      <c:pt idx="44">
                        <c:v>-4.8000000579704496</c:v>
                      </c:pt>
                      <c:pt idx="45">
                        <c:v>-1.2070967437914769E-10</c:v>
                      </c:pt>
                      <c:pt idx="46">
                        <c:v>-4.800000057842305</c:v>
                      </c:pt>
                      <c:pt idx="47">
                        <c:v>-4.8000000579189699</c:v>
                      </c:pt>
                      <c:pt idx="48">
                        <c:v>-9.9977386118217814E-9</c:v>
                      </c:pt>
                      <c:pt idx="49">
                        <c:v>-1.001114709485021E-8</c:v>
                      </c:pt>
                      <c:pt idx="50">
                        <c:v>-4.8000000579821442</c:v>
                      </c:pt>
                      <c:pt idx="51">
                        <c:v>-9.998240075659026E-9</c:v>
                      </c:pt>
                      <c:pt idx="52">
                        <c:v>-9.9982655918572207E-9</c:v>
                      </c:pt>
                      <c:pt idx="53">
                        <c:v>-9.9980735190937421E-9</c:v>
                      </c:pt>
                      <c:pt idx="54">
                        <c:v>-9.9973435381585005E-9</c:v>
                      </c:pt>
                      <c:pt idx="55">
                        <c:v>-2.369800674173395</c:v>
                      </c:pt>
                      <c:pt idx="56">
                        <c:v>-9.9998903751431167E-9</c:v>
                      </c:pt>
                      <c:pt idx="57">
                        <c:v>-9.999682469120221E-9</c:v>
                      </c:pt>
                      <c:pt idx="58">
                        <c:v>-3.4700000674942468</c:v>
                      </c:pt>
                      <c:pt idx="59">
                        <c:v>-3.5400000669929259</c:v>
                      </c:pt>
                      <c:pt idx="60">
                        <c:v>-9.9984002079944787E-9</c:v>
                      </c:pt>
                      <c:pt idx="61">
                        <c:v>-9.997573385762871E-9</c:v>
                      </c:pt>
                      <c:pt idx="62">
                        <c:v>-2.360299755129367</c:v>
                      </c:pt>
                      <c:pt idx="63">
                        <c:v>-9.9975797176895316E-9</c:v>
                      </c:pt>
                      <c:pt idx="64">
                        <c:v>-9.9967135999430054E-9</c:v>
                      </c:pt>
                      <c:pt idx="65">
                        <c:v>-9.9976528037871668E-9</c:v>
                      </c:pt>
                      <c:pt idx="66">
                        <c:v>-4.8000000579871474</c:v>
                      </c:pt>
                      <c:pt idx="67">
                        <c:v>-4.8000000579935467</c:v>
                      </c:pt>
                      <c:pt idx="68">
                        <c:v>-9.9987708192554218E-9</c:v>
                      </c:pt>
                      <c:pt idx="69">
                        <c:v>-9.9984253208600602E-9</c:v>
                      </c:pt>
                      <c:pt idx="70">
                        <c:v>-9.9982584656311213E-9</c:v>
                      </c:pt>
                      <c:pt idx="71">
                        <c:v>-9.9974208703721361E-9</c:v>
                      </c:pt>
                      <c:pt idx="72">
                        <c:v>-9.9982298228251607E-9</c:v>
                      </c:pt>
                      <c:pt idx="73">
                        <c:v>-4.8000000579885107</c:v>
                      </c:pt>
                      <c:pt idx="74">
                        <c:v>-4.8000000579877673</c:v>
                      </c:pt>
                      <c:pt idx="75">
                        <c:v>-4.8000000579884663</c:v>
                      </c:pt>
                      <c:pt idx="76">
                        <c:v>-9.9971157627201186E-9</c:v>
                      </c:pt>
                      <c:pt idx="77">
                        <c:v>-9.9975828256317983E-9</c:v>
                      </c:pt>
                      <c:pt idx="78">
                        <c:v>-9.9978373407299207E-9</c:v>
                      </c:pt>
                      <c:pt idx="79">
                        <c:v>-9.9974008248404427E-9</c:v>
                      </c:pt>
                      <c:pt idx="80">
                        <c:v>-3.6800000659930112</c:v>
                      </c:pt>
                      <c:pt idx="81">
                        <c:v>-9.998239785206505E-9</c:v>
                      </c:pt>
                      <c:pt idx="82">
                        <c:v>-9.9981229027162534E-9</c:v>
                      </c:pt>
                      <c:pt idx="83">
                        <c:v>-9.9981229027162534E-9</c:v>
                      </c:pt>
                      <c:pt idx="84">
                        <c:v>-3.5400000669822922</c:v>
                      </c:pt>
                      <c:pt idx="85">
                        <c:v>-9.9969606590044102E-9</c:v>
                      </c:pt>
                      <c:pt idx="86">
                        <c:v>-9.9981669872390548E-9</c:v>
                      </c:pt>
                      <c:pt idx="87">
                        <c:v>-9.9982314187555054E-9</c:v>
                      </c:pt>
                      <c:pt idx="88">
                        <c:v>-4.5200000599934054</c:v>
                      </c:pt>
                      <c:pt idx="89">
                        <c:v>-9.9984224844507451E-9</c:v>
                      </c:pt>
                      <c:pt idx="90">
                        <c:v>-9.9984250358690422E-9</c:v>
                      </c:pt>
                      <c:pt idx="91">
                        <c:v>-9.9984174383236321E-9</c:v>
                      </c:pt>
                      <c:pt idx="92">
                        <c:v>-9.9984174016110404E-9</c:v>
                      </c:pt>
                      <c:pt idx="93">
                        <c:v>-9.9975686122801821E-9</c:v>
                      </c:pt>
                      <c:pt idx="94">
                        <c:v>-9.9975871448756454E-9</c:v>
                      </c:pt>
                      <c:pt idx="95">
                        <c:v>-9.9986022294587534E-9</c:v>
                      </c:pt>
                      <c:pt idx="96">
                        <c:v>-9.9980667798828957E-9</c:v>
                      </c:pt>
                      <c:pt idx="97">
                        <c:v>-9.9982181330713274E-9</c:v>
                      </c:pt>
                      <c:pt idx="98">
                        <c:v>-5.7550424414338478E-9</c:v>
                      </c:pt>
                      <c:pt idx="99">
                        <c:v>-9.9983476359159965E-9</c:v>
                      </c:pt>
                      <c:pt idx="100">
                        <c:v>-9.9975267621133703E-9</c:v>
                      </c:pt>
                      <c:pt idx="101">
                        <c:v>-9.998152745400374E-9</c:v>
                      </c:pt>
                      <c:pt idx="102">
                        <c:v>-9.9977616123712004E-9</c:v>
                      </c:pt>
                      <c:pt idx="103">
                        <c:v>-9.9980126080951306E-9</c:v>
                      </c:pt>
                      <c:pt idx="104">
                        <c:v>-9.9970682559658743E-9</c:v>
                      </c:pt>
                      <c:pt idx="105">
                        <c:v>-9.9984606912769727E-9</c:v>
                      </c:pt>
                      <c:pt idx="106">
                        <c:v>-9.9985365140023267E-9</c:v>
                      </c:pt>
                      <c:pt idx="107">
                        <c:v>-9.9981624513206775E-9</c:v>
                      </c:pt>
                      <c:pt idx="108">
                        <c:v>-9.9971922447356582E-9</c:v>
                      </c:pt>
                      <c:pt idx="109">
                        <c:v>-9.9976303325753743E-9</c:v>
                      </c:pt>
                      <c:pt idx="110">
                        <c:v>-9.9976396836475961E-9</c:v>
                      </c:pt>
                      <c:pt idx="111">
                        <c:v>-9.9976448083481802E-9</c:v>
                      </c:pt>
                      <c:pt idx="112">
                        <c:v>-9.9976317355748358E-9</c:v>
                      </c:pt>
                      <c:pt idx="113">
                        <c:v>-9.9974852048665444E-9</c:v>
                      </c:pt>
                      <c:pt idx="114">
                        <c:v>-9.9972766408174016E-9</c:v>
                      </c:pt>
                      <c:pt idx="115">
                        <c:v>-9.9979152000179654E-9</c:v>
                      </c:pt>
                      <c:pt idx="116">
                        <c:v>-9.9985017043627481E-9</c:v>
                      </c:pt>
                      <c:pt idx="117">
                        <c:v>-9.9981009121070525E-9</c:v>
                      </c:pt>
                      <c:pt idx="118">
                        <c:v>-4.8000000379785854</c:v>
                      </c:pt>
                      <c:pt idx="119">
                        <c:v>-4.8000000579882851</c:v>
                      </c:pt>
                      <c:pt idx="120">
                        <c:v>-9.9983130543630428E-9</c:v>
                      </c:pt>
                      <c:pt idx="121">
                        <c:v>-9.9981054096335507E-9</c:v>
                      </c:pt>
                      <c:pt idx="122">
                        <c:v>-0.63181112636381154</c:v>
                      </c:pt>
                      <c:pt idx="123">
                        <c:v>-9.9987640301958163E-9</c:v>
                      </c:pt>
                      <c:pt idx="124">
                        <c:v>-9.9985473430223985E-9</c:v>
                      </c:pt>
                      <c:pt idx="125">
                        <c:v>-9.9984121080428047E-9</c:v>
                      </c:pt>
                      <c:pt idx="126">
                        <c:v>-4.2400000619912923</c:v>
                      </c:pt>
                      <c:pt idx="127">
                        <c:v>-1.6945567850403791</c:v>
                      </c:pt>
                      <c:pt idx="128">
                        <c:v>-9.9986645856566184E-9</c:v>
                      </c:pt>
                      <c:pt idx="129">
                        <c:v>0</c:v>
                      </c:pt>
                      <c:pt idx="130">
                        <c:v>-3.400000067989152</c:v>
                      </c:pt>
                      <c:pt idx="131">
                        <c:v>-9.9978608917394319E-9</c:v>
                      </c:pt>
                      <c:pt idx="132">
                        <c:v>-9.9969955886047437E-9</c:v>
                      </c:pt>
                      <c:pt idx="133">
                        <c:v>-9.9970608508752436E-9</c:v>
                      </c:pt>
                      <c:pt idx="134">
                        <c:v>-3.9600000639931281</c:v>
                      </c:pt>
                      <c:pt idx="135">
                        <c:v>-4.2400000619949543</c:v>
                      </c:pt>
                      <c:pt idx="136">
                        <c:v>-9.9986454223859213E-9</c:v>
                      </c:pt>
                      <c:pt idx="137">
                        <c:v>-9.9986436999980525E-9</c:v>
                      </c:pt>
                      <c:pt idx="138">
                        <c:v>-0.26127528368348801</c:v>
                      </c:pt>
                      <c:pt idx="139">
                        <c:v>-9.9987837601642486E-9</c:v>
                      </c:pt>
                      <c:pt idx="140">
                        <c:v>-9.9638786128643974E-9</c:v>
                      </c:pt>
                      <c:pt idx="141">
                        <c:v>-9.9764602830982737E-9</c:v>
                      </c:pt>
                      <c:pt idx="142">
                        <c:v>-0.35696313140665231</c:v>
                      </c:pt>
                      <c:pt idx="143">
                        <c:v>-4.1145765926700841</c:v>
                      </c:pt>
                      <c:pt idx="144">
                        <c:v>-0.32846035384471889</c:v>
                      </c:pt>
                      <c:pt idx="145">
                        <c:v>-9.9732128437686071E-9</c:v>
                      </c:pt>
                      <c:pt idx="146">
                        <c:v>-4.8000000579883384</c:v>
                      </c:pt>
                      <c:pt idx="147">
                        <c:v>-9.4635115673613136E-9</c:v>
                      </c:pt>
                      <c:pt idx="148">
                        <c:v>-4.5200000580871658</c:v>
                      </c:pt>
                      <c:pt idx="149">
                        <c:v>-0.99691787244557051</c:v>
                      </c:pt>
                      <c:pt idx="150">
                        <c:v>-3.9600000639872661</c:v>
                      </c:pt>
                      <c:pt idx="151">
                        <c:v>-9.9981695039527775E-9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-3.6800000659883678</c:v>
                      </c:pt>
                      <c:pt idx="157">
                        <c:v>-3.9600000639890962</c:v>
                      </c:pt>
                      <c:pt idx="158">
                        <c:v>-4.2400000619887779</c:v>
                      </c:pt>
                      <c:pt idx="159">
                        <c:v>-0.88562139220816916</c:v>
                      </c:pt>
                      <c:pt idx="160">
                        <c:v>-9.8198353995116707E-9</c:v>
                      </c:pt>
                      <c:pt idx="161">
                        <c:v>-4.8000000579934294</c:v>
                      </c:pt>
                      <c:pt idx="162">
                        <c:v>-2.877460790884947</c:v>
                      </c:pt>
                      <c:pt idx="163">
                        <c:v>-4.8000000579432482</c:v>
                      </c:pt>
                      <c:pt idx="164">
                        <c:v>-9.9984379271396456E-9</c:v>
                      </c:pt>
                      <c:pt idx="165">
                        <c:v>-4.8000000559710534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-0.196804814465669</c:v>
                      </c:pt>
                      <c:pt idx="170">
                        <c:v>-1.023206945410031E-8</c:v>
                      </c:pt>
                      <c:pt idx="171">
                        <c:v>-9.9698567220203833E-9</c:v>
                      </c:pt>
                      <c:pt idx="172">
                        <c:v>-9.9689498480650173E-9</c:v>
                      </c:pt>
                      <c:pt idx="173">
                        <c:v>-9.9786467738825062E-9</c:v>
                      </c:pt>
                      <c:pt idx="174">
                        <c:v>-9.9711604905900912E-9</c:v>
                      </c:pt>
                      <c:pt idx="175">
                        <c:v>-9.9745142729386033E-9</c:v>
                      </c:pt>
                      <c:pt idx="176">
                        <c:v>-3.5400000668871971</c:v>
                      </c:pt>
                      <c:pt idx="177">
                        <c:v>-9.9867554556620572E-9</c:v>
                      </c:pt>
                      <c:pt idx="178">
                        <c:v>-9.9671993665532248E-9</c:v>
                      </c:pt>
                      <c:pt idx="179">
                        <c:v>-9.9954191482387041E-9</c:v>
                      </c:pt>
                      <c:pt idx="180">
                        <c:v>-3.6800000658978682</c:v>
                      </c:pt>
                      <c:pt idx="181">
                        <c:v>-9.9785679335747655E-9</c:v>
                      </c:pt>
                      <c:pt idx="182">
                        <c:v>-9.9870003316930799E-9</c:v>
                      </c:pt>
                      <c:pt idx="183">
                        <c:v>-9.9612680297082563E-9</c:v>
                      </c:pt>
                      <c:pt idx="184">
                        <c:v>-4.6600000589567872</c:v>
                      </c:pt>
                      <c:pt idx="185">
                        <c:v>-2.399660705432026</c:v>
                      </c:pt>
                      <c:pt idx="186">
                        <c:v>-3.7752580554294801</c:v>
                      </c:pt>
                      <c:pt idx="187">
                        <c:v>-9.9567336183532722E-9</c:v>
                      </c:pt>
                      <c:pt idx="188">
                        <c:v>-4.8000000578495126</c:v>
                      </c:pt>
                      <c:pt idx="189">
                        <c:v>-9.9743302262128605E-9</c:v>
                      </c:pt>
                      <c:pt idx="190">
                        <c:v>-9.3285503677845504E-9</c:v>
                      </c:pt>
                      <c:pt idx="191">
                        <c:v>-9.9671323940502901E-9</c:v>
                      </c:pt>
                      <c:pt idx="192">
                        <c:v>-4.8000000579318858</c:v>
                      </c:pt>
                      <c:pt idx="193">
                        <c:v>-4.8000000578767574</c:v>
                      </c:pt>
                      <c:pt idx="194">
                        <c:v>-9.9795736230548707E-9</c:v>
                      </c:pt>
                      <c:pt idx="195">
                        <c:v>-9.9777870643034972E-9</c:v>
                      </c:pt>
                      <c:pt idx="196">
                        <c:v>-4.8000000578371482</c:v>
                      </c:pt>
                      <c:pt idx="197">
                        <c:v>-4.520000059849127</c:v>
                      </c:pt>
                      <c:pt idx="198">
                        <c:v>-9.959344636530386E-9</c:v>
                      </c:pt>
                      <c:pt idx="199">
                        <c:v>-9.9806248692496614E-9</c:v>
                      </c:pt>
                      <c:pt idx="200">
                        <c:v>-2.9931333456045671E-8</c:v>
                      </c:pt>
                      <c:pt idx="201">
                        <c:v>0</c:v>
                      </c:pt>
                      <c:pt idx="202">
                        <c:v>-3.400000067603302</c:v>
                      </c:pt>
                      <c:pt idx="203">
                        <c:v>-3.189595249731414E-2</c:v>
                      </c:pt>
                      <c:pt idx="204">
                        <c:v>-3.5400000669901912</c:v>
                      </c:pt>
                      <c:pt idx="205">
                        <c:v>0</c:v>
                      </c:pt>
                      <c:pt idx="206">
                        <c:v>-3.9600000639844462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-4.6600000588048136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-9.9887585227244746E-9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-4.8000000577761588</c:v>
                      </c:pt>
                      <c:pt idx="219">
                        <c:v>-4.56197805128025E-11</c:v>
                      </c:pt>
                      <c:pt idx="220">
                        <c:v>-9.9932240723226004E-9</c:v>
                      </c:pt>
                      <c:pt idx="221">
                        <c:v>-4.2400000619816849</c:v>
                      </c:pt>
                      <c:pt idx="222">
                        <c:v>-3.9600000634122918</c:v>
                      </c:pt>
                      <c:pt idx="223">
                        <c:v>-3.6800000658854191</c:v>
                      </c:pt>
                      <c:pt idx="224">
                        <c:v>-2.033875321836343</c:v>
                      </c:pt>
                      <c:pt idx="225">
                        <c:v>-1.4333649498170451</c:v>
                      </c:pt>
                      <c:pt idx="226">
                        <c:v>-3.4700000673863531</c:v>
                      </c:pt>
                      <c:pt idx="227">
                        <c:v>0</c:v>
                      </c:pt>
                      <c:pt idx="228">
                        <c:v>-9.9941419842171216E-9</c:v>
                      </c:pt>
                      <c:pt idx="229">
                        <c:v>0</c:v>
                      </c:pt>
                      <c:pt idx="230">
                        <c:v>-1.3966351092918019</c:v>
                      </c:pt>
                      <c:pt idx="231">
                        <c:v>0</c:v>
                      </c:pt>
                      <c:pt idx="232">
                        <c:v>-4.6600000587898727</c:v>
                      </c:pt>
                      <c:pt idx="233">
                        <c:v>-9.9788304035428097E-9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-9.7695534242620397E-2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-9.9937385049511783E-9</c:v>
                      </c:pt>
                      <c:pt idx="240">
                        <c:v>-3.0439504499409157E-8</c:v>
                      </c:pt>
                      <c:pt idx="241">
                        <c:v>0</c:v>
                      </c:pt>
                      <c:pt idx="242">
                        <c:v>-4.8000000576499007</c:v>
                      </c:pt>
                      <c:pt idx="243">
                        <c:v>-9.995069033855035E-9</c:v>
                      </c:pt>
                      <c:pt idx="244">
                        <c:v>-3.5715142890740288</c:v>
                      </c:pt>
                      <c:pt idx="245">
                        <c:v>-3.4393327032751051</c:v>
                      </c:pt>
                      <c:pt idx="246">
                        <c:v>0</c:v>
                      </c:pt>
                      <c:pt idx="247">
                        <c:v>-9.9931836586714555E-9</c:v>
                      </c:pt>
                      <c:pt idx="248">
                        <c:v>0</c:v>
                      </c:pt>
                      <c:pt idx="249">
                        <c:v>-1.0444413068139929E-8</c:v>
                      </c:pt>
                      <c:pt idx="250">
                        <c:v>-9.5620712869508365E-9</c:v>
                      </c:pt>
                      <c:pt idx="251">
                        <c:v>-0.68187762549535902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-3.9600000639893409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-4.6600000589771806</c:v>
                      </c:pt>
                      <c:pt idx="258">
                        <c:v>-4.8000000579867228</c:v>
                      </c:pt>
                      <c:pt idx="259">
                        <c:v>-4.8000000579853648</c:v>
                      </c:pt>
                      <c:pt idx="260">
                        <c:v>-4.8000000579936426</c:v>
                      </c:pt>
                      <c:pt idx="261">
                        <c:v>-4.8000000579962254</c:v>
                      </c:pt>
                      <c:pt idx="262">
                        <c:v>0</c:v>
                      </c:pt>
                      <c:pt idx="263">
                        <c:v>-8.143674017669196E-3</c:v>
                      </c:pt>
                      <c:pt idx="264">
                        <c:v>0</c:v>
                      </c:pt>
                      <c:pt idx="265">
                        <c:v>-6.1818320519154591E-11</c:v>
                      </c:pt>
                      <c:pt idx="266">
                        <c:v>0</c:v>
                      </c:pt>
                      <c:pt idx="267">
                        <c:v>-0.95212782544019381</c:v>
                      </c:pt>
                      <c:pt idx="268">
                        <c:v>-3.6055988376915091</c:v>
                      </c:pt>
                      <c:pt idx="269">
                        <c:v>-9.5191039835635035E-9</c:v>
                      </c:pt>
                      <c:pt idx="270">
                        <c:v>0</c:v>
                      </c:pt>
                      <c:pt idx="271">
                        <c:v>-9.9679231024097299E-9</c:v>
                      </c:pt>
                      <c:pt idx="272">
                        <c:v>-3.5400000669020901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-3.6083331782870198</c:v>
                      </c:pt>
                      <c:pt idx="277">
                        <c:v>-9.9706043671891382E-9</c:v>
                      </c:pt>
                      <c:pt idx="278">
                        <c:v>-9.9858068038294762E-9</c:v>
                      </c:pt>
                      <c:pt idx="279">
                        <c:v>-9.9860663672968658E-9</c:v>
                      </c:pt>
                      <c:pt idx="280">
                        <c:v>-4.6600000589182704</c:v>
                      </c:pt>
                      <c:pt idx="281">
                        <c:v>-2.0175880324970179</c:v>
                      </c:pt>
                      <c:pt idx="282">
                        <c:v>-4.8000000579896147</c:v>
                      </c:pt>
                      <c:pt idx="283">
                        <c:v>0</c:v>
                      </c:pt>
                      <c:pt idx="284">
                        <c:v>-4.8000000579786146</c:v>
                      </c:pt>
                      <c:pt idx="285">
                        <c:v>-5.7572625951851719E-9</c:v>
                      </c:pt>
                      <c:pt idx="286">
                        <c:v>-5.7564482713958159E-9</c:v>
                      </c:pt>
                      <c:pt idx="287">
                        <c:v>-9.9982110512472691E-9</c:v>
                      </c:pt>
                      <c:pt idx="288">
                        <c:v>-4.8000000579001991</c:v>
                      </c:pt>
                      <c:pt idx="289">
                        <c:v>-9.9942003775462445E-9</c:v>
                      </c:pt>
                      <c:pt idx="290">
                        <c:v>-9.9966501267747092E-9</c:v>
                      </c:pt>
                      <c:pt idx="291">
                        <c:v>-9.9816155506794233E-9</c:v>
                      </c:pt>
                      <c:pt idx="292">
                        <c:v>-4.8000000579466633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-3.680000065739379</c:v>
                      </c:pt>
                      <c:pt idx="297">
                        <c:v>-9.9983250984137908E-9</c:v>
                      </c:pt>
                      <c:pt idx="298">
                        <c:v>0</c:v>
                      </c:pt>
                      <c:pt idx="299">
                        <c:v>-9.9934232168846338E-9</c:v>
                      </c:pt>
                      <c:pt idx="300">
                        <c:v>-0.35861734266904649</c:v>
                      </c:pt>
                      <c:pt idx="301">
                        <c:v>-3.6800000659625991</c:v>
                      </c:pt>
                      <c:pt idx="302">
                        <c:v>-3.9600000638744071</c:v>
                      </c:pt>
                      <c:pt idx="303">
                        <c:v>-1.7413827426864921</c:v>
                      </c:pt>
                      <c:pt idx="304">
                        <c:v>-4.5200000599858612</c:v>
                      </c:pt>
                      <c:pt idx="305">
                        <c:v>0</c:v>
                      </c:pt>
                      <c:pt idx="306">
                        <c:v>-4.8000000579093118</c:v>
                      </c:pt>
                      <c:pt idx="307">
                        <c:v>0</c:v>
                      </c:pt>
                      <c:pt idx="308">
                        <c:v>-9.9983680630046576E-9</c:v>
                      </c:pt>
                      <c:pt idx="309">
                        <c:v>0</c:v>
                      </c:pt>
                      <c:pt idx="310">
                        <c:v>-4.8000000579553994</c:v>
                      </c:pt>
                      <c:pt idx="311">
                        <c:v>0</c:v>
                      </c:pt>
                      <c:pt idx="312">
                        <c:v>-9.9986636933910133E-9</c:v>
                      </c:pt>
                      <c:pt idx="313">
                        <c:v>-4.8000000579677744</c:v>
                      </c:pt>
                      <c:pt idx="314">
                        <c:v>-4.8000000578258293</c:v>
                      </c:pt>
                      <c:pt idx="315">
                        <c:v>0</c:v>
                      </c:pt>
                      <c:pt idx="316">
                        <c:v>-9.9981030967138259E-9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-2.1709600113386989</c:v>
                      </c:pt>
                      <c:pt idx="321">
                        <c:v>-2.4231359688220651</c:v>
                      </c:pt>
                      <c:pt idx="322">
                        <c:v>-0.48590415519365809</c:v>
                      </c:pt>
                      <c:pt idx="323">
                        <c:v>0</c:v>
                      </c:pt>
                      <c:pt idx="324">
                        <c:v>-1.1333239447249159</c:v>
                      </c:pt>
                      <c:pt idx="325">
                        <c:v>-9.7640446868203592E-9</c:v>
                      </c:pt>
                      <c:pt idx="326">
                        <c:v>-9.9518510702020766E-9</c:v>
                      </c:pt>
                      <c:pt idx="327">
                        <c:v>-9.9975463133775178E-9</c:v>
                      </c:pt>
                      <c:pt idx="328">
                        <c:v>-4.6600000588171291</c:v>
                      </c:pt>
                      <c:pt idx="329">
                        <c:v>-9.9742060787253233E-9</c:v>
                      </c:pt>
                      <c:pt idx="330">
                        <c:v>-9.9975833736502964E-9</c:v>
                      </c:pt>
                      <c:pt idx="331">
                        <c:v>-9.9971227162233539E-9</c:v>
                      </c:pt>
                      <c:pt idx="332">
                        <c:v>-4.800000057983234</c:v>
                      </c:pt>
                      <c:pt idx="333">
                        <c:v>-4.8000000579813076</c:v>
                      </c:pt>
                      <c:pt idx="334">
                        <c:v>-4.8000000579838433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-9.9981178242227211E-9</c:v>
                      </c:pt>
                      <c:pt idx="339">
                        <c:v>-9.9965336454166662E-9</c:v>
                      </c:pt>
                      <c:pt idx="340">
                        <c:v>-4.5200000599784014</c:v>
                      </c:pt>
                      <c:pt idx="341">
                        <c:v>-4.2400000619786882</c:v>
                      </c:pt>
                      <c:pt idx="342">
                        <c:v>0</c:v>
                      </c:pt>
                      <c:pt idx="343">
                        <c:v>-2.1709600109570628</c:v>
                      </c:pt>
                      <c:pt idx="344">
                        <c:v>-3.540000066638048</c:v>
                      </c:pt>
                      <c:pt idx="345">
                        <c:v>-1.9928999089741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-4.2400000601855936</c:v>
                      </c:pt>
                      <c:pt idx="351">
                        <c:v>0</c:v>
                      </c:pt>
                      <c:pt idx="352">
                        <c:v>-9.9979356969839446E-9</c:v>
                      </c:pt>
                      <c:pt idx="353">
                        <c:v>-4.8000000579779636</c:v>
                      </c:pt>
                      <c:pt idx="354">
                        <c:v>-4.8000000579785276</c:v>
                      </c:pt>
                      <c:pt idx="355">
                        <c:v>-1.028467013558729E-8</c:v>
                      </c:pt>
                      <c:pt idx="356">
                        <c:v>-9.9929956670216846E-9</c:v>
                      </c:pt>
                      <c:pt idx="357">
                        <c:v>-4.8000000579609567</c:v>
                      </c:pt>
                      <c:pt idx="358">
                        <c:v>-9.9954020347099298E-9</c:v>
                      </c:pt>
                      <c:pt idx="359">
                        <c:v>0</c:v>
                      </c:pt>
                      <c:pt idx="360">
                        <c:v>-9.997059526298928E-9</c:v>
                      </c:pt>
                      <c:pt idx="361">
                        <c:v>-2.8495970858462329</c:v>
                      </c:pt>
                      <c:pt idx="362">
                        <c:v>0</c:v>
                      </c:pt>
                      <c:pt idx="363">
                        <c:v>-9.9956713469139571E-9</c:v>
                      </c:pt>
                      <c:pt idx="364">
                        <c:v>-4.8000000579901299</c:v>
                      </c:pt>
                      <c:pt idx="365">
                        <c:v>-4.5200000599828236</c:v>
                      </c:pt>
                      <c:pt idx="366">
                        <c:v>-9.9964670553979886E-9</c:v>
                      </c:pt>
                      <c:pt idx="367">
                        <c:v>-9.9959388803068705E-9</c:v>
                      </c:pt>
                      <c:pt idx="368">
                        <c:v>-3.680000065989824</c:v>
                      </c:pt>
                      <c:pt idx="369">
                        <c:v>-9.9978220328946973E-9</c:v>
                      </c:pt>
                      <c:pt idx="370">
                        <c:v>-9.996803707493188E-9</c:v>
                      </c:pt>
                      <c:pt idx="371">
                        <c:v>-9.9970150919753769E-9</c:v>
                      </c:pt>
                      <c:pt idx="372">
                        <c:v>-3.5400000669898488</c:v>
                      </c:pt>
                      <c:pt idx="373">
                        <c:v>-9.996858617596598E-9</c:v>
                      </c:pt>
                      <c:pt idx="374">
                        <c:v>-9.9980806832992984E-9</c:v>
                      </c:pt>
                      <c:pt idx="375">
                        <c:v>-9.9984542257715387E-9</c:v>
                      </c:pt>
                      <c:pt idx="376">
                        <c:v>-4.5200000599891137</c:v>
                      </c:pt>
                      <c:pt idx="377">
                        <c:v>-9.9972332934641085E-9</c:v>
                      </c:pt>
                      <c:pt idx="378">
                        <c:v>-4.8000000579901094</c:v>
                      </c:pt>
                      <c:pt idx="379">
                        <c:v>-0.46622368018316729</c:v>
                      </c:pt>
                      <c:pt idx="380">
                        <c:v>-4.800000057997849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-9.9996362048895457E-9</c:v>
                      </c:pt>
                      <c:pt idx="384">
                        <c:v>-4.8000000579922686</c:v>
                      </c:pt>
                      <c:pt idx="385">
                        <c:v>-9.9981346111453351E-9</c:v>
                      </c:pt>
                      <c:pt idx="386">
                        <c:v>-9.9982968395881973E-9</c:v>
                      </c:pt>
                      <c:pt idx="387">
                        <c:v>-9.9975117802229184E-9</c:v>
                      </c:pt>
                      <c:pt idx="388">
                        <c:v>-4.5200000599910251</c:v>
                      </c:pt>
                      <c:pt idx="389">
                        <c:v>0</c:v>
                      </c:pt>
                      <c:pt idx="390">
                        <c:v>-3.9600000639906008</c:v>
                      </c:pt>
                      <c:pt idx="391">
                        <c:v>-9.994470938201657E-9</c:v>
                      </c:pt>
                      <c:pt idx="392">
                        <c:v>-3.5400000669850198</c:v>
                      </c:pt>
                      <c:pt idx="393">
                        <c:v>-1.807889176479998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-3.6800000659703</c:v>
                      </c:pt>
                      <c:pt idx="397">
                        <c:v>-3.653103382050559</c:v>
                      </c:pt>
                      <c:pt idx="398">
                        <c:v>0</c:v>
                      </c:pt>
                      <c:pt idx="399">
                        <c:v>-2.835345707279433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-2.493991258802422</c:v>
                      </c:pt>
                      <c:pt idx="403">
                        <c:v>-4.8000000571278374</c:v>
                      </c:pt>
                      <c:pt idx="404">
                        <c:v>-9.9985225950705072E-9</c:v>
                      </c:pt>
                      <c:pt idx="405">
                        <c:v>-9.997407773486371E-9</c:v>
                      </c:pt>
                      <c:pt idx="406">
                        <c:v>-4.8000000571618227</c:v>
                      </c:pt>
                      <c:pt idx="407">
                        <c:v>-1.1464668897258961</c:v>
                      </c:pt>
                      <c:pt idx="408">
                        <c:v>-9.9987310953082276E-9</c:v>
                      </c:pt>
                      <c:pt idx="409">
                        <c:v>-9.9973254434428885E-9</c:v>
                      </c:pt>
                      <c:pt idx="410">
                        <c:v>-4.8000000579492044</c:v>
                      </c:pt>
                      <c:pt idx="411">
                        <c:v>0</c:v>
                      </c:pt>
                      <c:pt idx="412">
                        <c:v>-9.9978272088056477E-9</c:v>
                      </c:pt>
                      <c:pt idx="413">
                        <c:v>-4.5200000597987327</c:v>
                      </c:pt>
                      <c:pt idx="414">
                        <c:v>-0.12545867885197889</c:v>
                      </c:pt>
                      <c:pt idx="415">
                        <c:v>-3.9600000639817878</c:v>
                      </c:pt>
                      <c:pt idx="416">
                        <c:v>-3.6800000659826262</c:v>
                      </c:pt>
                      <c:pt idx="417">
                        <c:v>-3.540000066983882</c:v>
                      </c:pt>
                      <c:pt idx="418">
                        <c:v>-3.4000000679854132</c:v>
                      </c:pt>
                      <c:pt idx="419">
                        <c:v>-3.4700000674825122</c:v>
                      </c:pt>
                      <c:pt idx="420">
                        <c:v>-1.1645412298465181</c:v>
                      </c:pt>
                      <c:pt idx="421">
                        <c:v>-9.9985722316991013E-9</c:v>
                      </c:pt>
                      <c:pt idx="422">
                        <c:v>-3.960000063989753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-9.9909106422678568E-9</c:v>
                      </c:pt>
                      <c:pt idx="427">
                        <c:v>-9.9910051740000606E-9</c:v>
                      </c:pt>
                      <c:pt idx="428">
                        <c:v>-9.9905788163771766E-9</c:v>
                      </c:pt>
                      <c:pt idx="429">
                        <c:v>0</c:v>
                      </c:pt>
                      <c:pt idx="430">
                        <c:v>-4.8000000579880222</c:v>
                      </c:pt>
                      <c:pt idx="431">
                        <c:v>0</c:v>
                      </c:pt>
                      <c:pt idx="432">
                        <c:v>-4.8000000579879343</c:v>
                      </c:pt>
                      <c:pt idx="433">
                        <c:v>-3.2676375237431832</c:v>
                      </c:pt>
                      <c:pt idx="434">
                        <c:v>0</c:v>
                      </c:pt>
                      <c:pt idx="435">
                        <c:v>-9.9982462486309858E-9</c:v>
                      </c:pt>
                      <c:pt idx="436">
                        <c:v>-4.5200000599882921</c:v>
                      </c:pt>
                      <c:pt idx="437">
                        <c:v>-4.2400000619899254</c:v>
                      </c:pt>
                      <c:pt idx="438">
                        <c:v>-3.7555775803133988</c:v>
                      </c:pt>
                      <c:pt idx="439">
                        <c:v>-9.9987382002058439E-9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-3.4700000673185469</c:v>
                      </c:pt>
                      <c:pt idx="443">
                        <c:v>-9.8549490862798595E-9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-4.2400000608529069</c:v>
                      </c:pt>
                      <c:pt idx="447">
                        <c:v>-4.206871234583847</c:v>
                      </c:pt>
                      <c:pt idx="448">
                        <c:v>-9.96977146944539E-9</c:v>
                      </c:pt>
                      <c:pt idx="449">
                        <c:v>0</c:v>
                      </c:pt>
                      <c:pt idx="450">
                        <c:v>-6.0200760135942166E-11</c:v>
                      </c:pt>
                      <c:pt idx="451">
                        <c:v>-4.8000000578968196</c:v>
                      </c:pt>
                      <c:pt idx="452">
                        <c:v>-9.9644287540430778E-9</c:v>
                      </c:pt>
                      <c:pt idx="453">
                        <c:v>-4.5897824052517473</c:v>
                      </c:pt>
                      <c:pt idx="454">
                        <c:v>-4.8183242085598231E-2</c:v>
                      </c:pt>
                      <c:pt idx="455">
                        <c:v>-4.3208822633537531</c:v>
                      </c:pt>
                      <c:pt idx="456">
                        <c:v>-9.9927693430401724E-9</c:v>
                      </c:pt>
                      <c:pt idx="457">
                        <c:v>-4.8000000578764377</c:v>
                      </c:pt>
                      <c:pt idx="458">
                        <c:v>-2.2456100894915521</c:v>
                      </c:pt>
                      <c:pt idx="459">
                        <c:v>-2.0698430871785849</c:v>
                      </c:pt>
                      <c:pt idx="460">
                        <c:v>-4.8000000579876616</c:v>
                      </c:pt>
                      <c:pt idx="461">
                        <c:v>-9.9869712477535663E-9</c:v>
                      </c:pt>
                      <c:pt idx="462">
                        <c:v>-9.9868884814134365E-9</c:v>
                      </c:pt>
                      <c:pt idx="463">
                        <c:v>-9.9872209680388575E-9</c:v>
                      </c:pt>
                      <c:pt idx="464">
                        <c:v>-3.680000065964685</c:v>
                      </c:pt>
                      <c:pt idx="465">
                        <c:v>-9.9862109024717963E-9</c:v>
                      </c:pt>
                      <c:pt idx="466">
                        <c:v>-9.9982223802487577E-9</c:v>
                      </c:pt>
                      <c:pt idx="467">
                        <c:v>-9.9982223802487594E-9</c:v>
                      </c:pt>
                      <c:pt idx="468">
                        <c:v>-3.5400000669549452</c:v>
                      </c:pt>
                      <c:pt idx="469">
                        <c:v>-0.47165277677096018</c:v>
                      </c:pt>
                      <c:pt idx="470">
                        <c:v>-9.9984833116988284E-9</c:v>
                      </c:pt>
                      <c:pt idx="471">
                        <c:v>-9.9865442467179771E-9</c:v>
                      </c:pt>
                      <c:pt idx="472">
                        <c:v>-4.5200000599299202</c:v>
                      </c:pt>
                      <c:pt idx="473">
                        <c:v>-9.9869075934373234E-9</c:v>
                      </c:pt>
                      <c:pt idx="474">
                        <c:v>-3.5972247030788489E-9</c:v>
                      </c:pt>
                      <c:pt idx="475">
                        <c:v>-2.6507564230070839</c:v>
                      </c:pt>
                      <c:pt idx="476">
                        <c:v>-4.8000000579532491</c:v>
                      </c:pt>
                      <c:pt idx="477">
                        <c:v>0</c:v>
                      </c:pt>
                      <c:pt idx="478">
                        <c:v>-9.9984615088855091E-9</c:v>
                      </c:pt>
                      <c:pt idx="479">
                        <c:v>-9.9982031153652023E-9</c:v>
                      </c:pt>
                      <c:pt idx="480">
                        <c:v>-4.8000000579906041</c:v>
                      </c:pt>
                      <c:pt idx="481">
                        <c:v>-0.18255338303964161</c:v>
                      </c:pt>
                      <c:pt idx="482">
                        <c:v>-9.9984875411298035E-9</c:v>
                      </c:pt>
                      <c:pt idx="483">
                        <c:v>-9.9981397079523815E-9</c:v>
                      </c:pt>
                      <c:pt idx="484">
                        <c:v>-4.5200000599902461</c:v>
                      </c:pt>
                      <c:pt idx="485">
                        <c:v>-9.9985235493964181E-9</c:v>
                      </c:pt>
                      <c:pt idx="486">
                        <c:v>-9.9862964710225887E-9</c:v>
                      </c:pt>
                      <c:pt idx="487">
                        <c:v>-9.9861421764673649E-9</c:v>
                      </c:pt>
                      <c:pt idx="488">
                        <c:v>-3.5400000669901921</c:v>
                      </c:pt>
                      <c:pt idx="489">
                        <c:v>-9.9984409712856273E-9</c:v>
                      </c:pt>
                      <c:pt idx="490">
                        <c:v>-9.9877094807859459E-9</c:v>
                      </c:pt>
                      <c:pt idx="491">
                        <c:v>-9.9854226789275314E-9</c:v>
                      </c:pt>
                      <c:pt idx="492">
                        <c:v>-2.0532023920596241</c:v>
                      </c:pt>
                      <c:pt idx="493">
                        <c:v>-3.96000006398857</c:v>
                      </c:pt>
                      <c:pt idx="494">
                        <c:v>0</c:v>
                      </c:pt>
                      <c:pt idx="495">
                        <c:v>-1.172006237669027</c:v>
                      </c:pt>
                      <c:pt idx="496">
                        <c:v>0</c:v>
                      </c:pt>
                      <c:pt idx="497">
                        <c:v>-3.5126255076120501</c:v>
                      </c:pt>
                      <c:pt idx="498">
                        <c:v>-4.7504595314915381</c:v>
                      </c:pt>
                      <c:pt idx="499">
                        <c:v>0</c:v>
                      </c:pt>
                      <c:pt idx="500">
                        <c:v>-3.0837268765524111</c:v>
                      </c:pt>
                      <c:pt idx="501">
                        <c:v>-4.8000000574262387</c:v>
                      </c:pt>
                      <c:pt idx="502">
                        <c:v>0</c:v>
                      </c:pt>
                      <c:pt idx="503">
                        <c:v>-9.9775375846896147E-9</c:v>
                      </c:pt>
                      <c:pt idx="504">
                        <c:v>-9.9986393747997275E-9</c:v>
                      </c:pt>
                      <c:pt idx="505">
                        <c:v>-0.63995477125625833</c:v>
                      </c:pt>
                      <c:pt idx="506">
                        <c:v>-4.8000000579905571</c:v>
                      </c:pt>
                      <c:pt idx="507">
                        <c:v>-4.800000057990589</c:v>
                      </c:pt>
                      <c:pt idx="508">
                        <c:v>-2.802092490632913</c:v>
                      </c:pt>
                      <c:pt idx="509">
                        <c:v>-9.9987828812320554E-9</c:v>
                      </c:pt>
                      <c:pt idx="510">
                        <c:v>-9.9986476549671551E-9</c:v>
                      </c:pt>
                      <c:pt idx="511">
                        <c:v>-9.997355938830463E-9</c:v>
                      </c:pt>
                      <c:pt idx="512">
                        <c:v>-9.9973432065175665E-9</c:v>
                      </c:pt>
                      <c:pt idx="513">
                        <c:v>-9.9973648658830273E-9</c:v>
                      </c:pt>
                      <c:pt idx="514">
                        <c:v>-9.9972815917031375E-9</c:v>
                      </c:pt>
                      <c:pt idx="515">
                        <c:v>-9.9985837006869739E-9</c:v>
                      </c:pt>
                      <c:pt idx="516">
                        <c:v>-9.9987120456044308E-9</c:v>
                      </c:pt>
                      <c:pt idx="517">
                        <c:v>-9.9985567443690599E-9</c:v>
                      </c:pt>
                      <c:pt idx="518">
                        <c:v>-9.9971884431361279E-9</c:v>
                      </c:pt>
                      <c:pt idx="519">
                        <c:v>-9.9972055072864515E-9</c:v>
                      </c:pt>
                      <c:pt idx="520">
                        <c:v>-4.6600000589670243</c:v>
                      </c:pt>
                      <c:pt idx="521">
                        <c:v>-9.9972456026069166E-9</c:v>
                      </c:pt>
                      <c:pt idx="522">
                        <c:v>-9.9971926836176734E-9</c:v>
                      </c:pt>
                      <c:pt idx="523">
                        <c:v>-9.9985613837692141E-9</c:v>
                      </c:pt>
                      <c:pt idx="524">
                        <c:v>-4.8000000579946143</c:v>
                      </c:pt>
                      <c:pt idx="525">
                        <c:v>-9.9985785739167855E-9</c:v>
                      </c:pt>
                      <c:pt idx="526">
                        <c:v>-0.28299167006615777</c:v>
                      </c:pt>
                      <c:pt idx="527">
                        <c:v>-9.9988688822489856E-9</c:v>
                      </c:pt>
                      <c:pt idx="528">
                        <c:v>-9.9946404879416761E-9</c:v>
                      </c:pt>
                      <c:pt idx="529">
                        <c:v>-9.9886448023527467E-9</c:v>
                      </c:pt>
                      <c:pt idx="530">
                        <c:v>-0.90462323029735148</c:v>
                      </c:pt>
                      <c:pt idx="531">
                        <c:v>-9.9859006072034203E-9</c:v>
                      </c:pt>
                      <c:pt idx="532">
                        <c:v>-4.8000000578459856</c:v>
                      </c:pt>
                      <c:pt idx="533">
                        <c:v>-9.9274730861059387E-9</c:v>
                      </c:pt>
                      <c:pt idx="534">
                        <c:v>-4.240000061626831</c:v>
                      </c:pt>
                      <c:pt idx="535">
                        <c:v>-3.960000063989336</c:v>
                      </c:pt>
                      <c:pt idx="536">
                        <c:v>-3.680000065989367</c:v>
                      </c:pt>
                      <c:pt idx="537">
                        <c:v>-3.54000006698922</c:v>
                      </c:pt>
                      <c:pt idx="538">
                        <c:v>-2.0413403301111841</c:v>
                      </c:pt>
                      <c:pt idx="539">
                        <c:v>-9.9985005107727589E-9</c:v>
                      </c:pt>
                      <c:pt idx="540">
                        <c:v>0</c:v>
                      </c:pt>
                      <c:pt idx="541">
                        <c:v>-3.6800000659112442</c:v>
                      </c:pt>
                      <c:pt idx="542">
                        <c:v>-3.9600000638651198</c:v>
                      </c:pt>
                      <c:pt idx="543">
                        <c:v>-9.9683391569514853E-9</c:v>
                      </c:pt>
                      <c:pt idx="544">
                        <c:v>-9.9984973421832922E-9</c:v>
                      </c:pt>
                      <c:pt idx="545">
                        <c:v>-9.998495080804715E-9</c:v>
                      </c:pt>
                      <c:pt idx="546">
                        <c:v>-4.8000000579894886</c:v>
                      </c:pt>
                      <c:pt idx="547">
                        <c:v>-4.8000000579891351</c:v>
                      </c:pt>
                      <c:pt idx="548">
                        <c:v>-9.9985257940069409E-9</c:v>
                      </c:pt>
                      <c:pt idx="549">
                        <c:v>-4.6831287740379981</c:v>
                      </c:pt>
                      <c:pt idx="550">
                        <c:v>0</c:v>
                      </c:pt>
                      <c:pt idx="551">
                        <c:v>-2.464809864358156</c:v>
                      </c:pt>
                      <c:pt idx="552">
                        <c:v>-0.14794289223917589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-4.5200000581983559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-2.1736745591832101</c:v>
                      </c:pt>
                      <c:pt idx="560">
                        <c:v>-3.5400000669253422</c:v>
                      </c:pt>
                      <c:pt idx="561">
                        <c:v>-9.996036955572557E-9</c:v>
                      </c:pt>
                      <c:pt idx="562">
                        <c:v>0</c:v>
                      </c:pt>
                      <c:pt idx="563">
                        <c:v>-9.9944546499415334E-9</c:v>
                      </c:pt>
                      <c:pt idx="564">
                        <c:v>-3.6800000659591841</c:v>
                      </c:pt>
                      <c:pt idx="565">
                        <c:v>-9.9889027585820573E-9</c:v>
                      </c:pt>
                      <c:pt idx="566">
                        <c:v>-9.9982836853710419E-9</c:v>
                      </c:pt>
                      <c:pt idx="567">
                        <c:v>-9.989939009095353E-9</c:v>
                      </c:pt>
                      <c:pt idx="568">
                        <c:v>-4.6600000589513071</c:v>
                      </c:pt>
                      <c:pt idx="569">
                        <c:v>-4.2747349423061687</c:v>
                      </c:pt>
                      <c:pt idx="570">
                        <c:v>-0.93380462449906743</c:v>
                      </c:pt>
                      <c:pt idx="571">
                        <c:v>-9.9984380796297877E-9</c:v>
                      </c:pt>
                      <c:pt idx="572">
                        <c:v>-3.962561888033036</c:v>
                      </c:pt>
                      <c:pt idx="573">
                        <c:v>-9.9960964186375835E-9</c:v>
                      </c:pt>
                      <c:pt idx="574">
                        <c:v>-9.9868723357605823E-9</c:v>
                      </c:pt>
                      <c:pt idx="575">
                        <c:v>-9.9981955158736562E-9</c:v>
                      </c:pt>
                      <c:pt idx="576">
                        <c:v>-4.8000000577955477</c:v>
                      </c:pt>
                      <c:pt idx="577">
                        <c:v>-9.9348318401756481E-9</c:v>
                      </c:pt>
                      <c:pt idx="578">
                        <c:v>-4.8000000577113138</c:v>
                      </c:pt>
                      <c:pt idx="579">
                        <c:v>0</c:v>
                      </c:pt>
                      <c:pt idx="580">
                        <c:v>-4.8000000576314044</c:v>
                      </c:pt>
                      <c:pt idx="581">
                        <c:v>0</c:v>
                      </c:pt>
                      <c:pt idx="582">
                        <c:v>-1.4948565230808959</c:v>
                      </c:pt>
                      <c:pt idx="583">
                        <c:v>-0.65352751272408682</c:v>
                      </c:pt>
                      <c:pt idx="584">
                        <c:v>-3.6800000658714058</c:v>
                      </c:pt>
                      <c:pt idx="585">
                        <c:v>-0.2300579782369013</c:v>
                      </c:pt>
                      <c:pt idx="586">
                        <c:v>-1.620585343896972</c:v>
                      </c:pt>
                      <c:pt idx="587">
                        <c:v>-0.16151562715907619</c:v>
                      </c:pt>
                      <c:pt idx="588">
                        <c:v>-3.540000066860062</c:v>
                      </c:pt>
                      <c:pt idx="589">
                        <c:v>-1.8737169726862859</c:v>
                      </c:pt>
                      <c:pt idx="590">
                        <c:v>-9.9890002194297672E-9</c:v>
                      </c:pt>
                      <c:pt idx="591">
                        <c:v>-9.9906531165552492E-9</c:v>
                      </c:pt>
                      <c:pt idx="592">
                        <c:v>-9.9899185636301764E-9</c:v>
                      </c:pt>
                      <c:pt idx="593">
                        <c:v>-0.42211227033182669</c:v>
                      </c:pt>
                      <c:pt idx="594">
                        <c:v>-9.9868505425870851E-9</c:v>
                      </c:pt>
                      <c:pt idx="595">
                        <c:v>-9.9894619029632763E-9</c:v>
                      </c:pt>
                      <c:pt idx="596">
                        <c:v>-4.8000000579485631</c:v>
                      </c:pt>
                      <c:pt idx="597">
                        <c:v>-9.9882981154564196E-9</c:v>
                      </c:pt>
                      <c:pt idx="598">
                        <c:v>-4.8000000579658089</c:v>
                      </c:pt>
                      <c:pt idx="599">
                        <c:v>-2.55031813597753</c:v>
                      </c:pt>
                      <c:pt idx="600">
                        <c:v>-9.9949227306918878E-9</c:v>
                      </c:pt>
                      <c:pt idx="601">
                        <c:v>-9.9950894641834516E-9</c:v>
                      </c:pt>
                      <c:pt idx="602">
                        <c:v>-4.8000000579313626</c:v>
                      </c:pt>
                      <c:pt idx="603">
                        <c:v>-3.827513110211231</c:v>
                      </c:pt>
                      <c:pt idx="604">
                        <c:v>0</c:v>
                      </c:pt>
                      <c:pt idx="605">
                        <c:v>-0.1452283439420424</c:v>
                      </c:pt>
                      <c:pt idx="606">
                        <c:v>-3.96000006398295</c:v>
                      </c:pt>
                      <c:pt idx="607">
                        <c:v>0</c:v>
                      </c:pt>
                      <c:pt idx="608">
                        <c:v>-0.52865829102506867</c:v>
                      </c:pt>
                      <c:pt idx="609">
                        <c:v>-3.4000000679661109</c:v>
                      </c:pt>
                      <c:pt idx="610">
                        <c:v>-9.9874933985726722E-9</c:v>
                      </c:pt>
                      <c:pt idx="611">
                        <c:v>-9.9938539553038099E-9</c:v>
                      </c:pt>
                      <c:pt idx="612">
                        <c:v>-0.22530751871534041</c:v>
                      </c:pt>
                      <c:pt idx="613">
                        <c:v>-9.9778262829935199E-9</c:v>
                      </c:pt>
                      <c:pt idx="614">
                        <c:v>-9.9867254351496659E-9</c:v>
                      </c:pt>
                      <c:pt idx="615">
                        <c:v>-9.9842337307677045E-9</c:v>
                      </c:pt>
                      <c:pt idx="616">
                        <c:v>-4.6600000588021544</c:v>
                      </c:pt>
                      <c:pt idx="617">
                        <c:v>-5.7689122453496563E-9</c:v>
                      </c:pt>
                      <c:pt idx="618">
                        <c:v>-4.8000000579448203</c:v>
                      </c:pt>
                      <c:pt idx="619">
                        <c:v>-9.9940171266270751E-9</c:v>
                      </c:pt>
                      <c:pt idx="620">
                        <c:v>-0.97112966361213315</c:v>
                      </c:pt>
                      <c:pt idx="621">
                        <c:v>-9.995557776925951E-9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-2.9115371262084642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-3.400000067932937</c:v>
                      </c:pt>
                      <c:pt idx="635">
                        <c:v>0</c:v>
                      </c:pt>
                      <c:pt idx="636">
                        <c:v>-9.9615663303927556E-9</c:v>
                      </c:pt>
                      <c:pt idx="637">
                        <c:v>-3.6800000659016359</c:v>
                      </c:pt>
                      <c:pt idx="638">
                        <c:v>-3.9600000639858508</c:v>
                      </c:pt>
                      <c:pt idx="639">
                        <c:v>-1.910363374730589</c:v>
                      </c:pt>
                      <c:pt idx="640">
                        <c:v>-9.9977130769455424E-9</c:v>
                      </c:pt>
                      <c:pt idx="641">
                        <c:v>0</c:v>
                      </c:pt>
                      <c:pt idx="642">
                        <c:v>-4.8000000579862734</c:v>
                      </c:pt>
                      <c:pt idx="643">
                        <c:v>-4.8000000579871918</c:v>
                      </c:pt>
                      <c:pt idx="644">
                        <c:v>-9.9984960003103438E-9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-4.2400000619278098</c:v>
                      </c:pt>
                      <c:pt idx="654">
                        <c:v>-3.1848438006337831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-3.5400000669857752</c:v>
                      </c:pt>
                      <c:pt idx="660">
                        <c:v>-3.6800000659860932</c:v>
                      </c:pt>
                      <c:pt idx="661">
                        <c:v>-9.9546486487513114E-9</c:v>
                      </c:pt>
                      <c:pt idx="662">
                        <c:v>-9.9590058136075068E-9</c:v>
                      </c:pt>
                      <c:pt idx="663">
                        <c:v>0</c:v>
                      </c:pt>
                      <c:pt idx="664">
                        <c:v>-4.6600000589914004</c:v>
                      </c:pt>
                      <c:pt idx="665">
                        <c:v>-9.9877890612799026E-9</c:v>
                      </c:pt>
                      <c:pt idx="666">
                        <c:v>-2.2686837500502599</c:v>
                      </c:pt>
                      <c:pt idx="667">
                        <c:v>-9.9885370440914321E-9</c:v>
                      </c:pt>
                      <c:pt idx="668">
                        <c:v>-3.3863990117673008</c:v>
                      </c:pt>
                      <c:pt idx="669">
                        <c:v>-9.9954523494143799E-9</c:v>
                      </c:pt>
                      <c:pt idx="670">
                        <c:v>-9.9817205301869654E-9</c:v>
                      </c:pt>
                      <c:pt idx="671">
                        <c:v>-9.9973049454805818E-9</c:v>
                      </c:pt>
                      <c:pt idx="672">
                        <c:v>-4.800000057932559</c:v>
                      </c:pt>
                      <c:pt idx="673">
                        <c:v>-9.9929447051281139E-9</c:v>
                      </c:pt>
                      <c:pt idx="674">
                        <c:v>-9.9861207341871312E-9</c:v>
                      </c:pt>
                      <c:pt idx="675">
                        <c:v>-9.9842410926079346E-9</c:v>
                      </c:pt>
                      <c:pt idx="676">
                        <c:v>-4.5200000599022951</c:v>
                      </c:pt>
                      <c:pt idx="677">
                        <c:v>-9.9885820353199736E-9</c:v>
                      </c:pt>
                      <c:pt idx="678">
                        <c:v>-2.5181932768608242</c:v>
                      </c:pt>
                      <c:pt idx="679">
                        <c:v>-9.9311242595597102E-9</c:v>
                      </c:pt>
                      <c:pt idx="680">
                        <c:v>-3.540000066986726</c:v>
                      </c:pt>
                      <c:pt idx="681">
                        <c:v>-9.8779134873656546E-9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-4.8000000579822109</c:v>
                      </c:pt>
                      <c:pt idx="691">
                        <c:v>-9.9754714487327201E-9</c:v>
                      </c:pt>
                      <c:pt idx="692">
                        <c:v>-1.972648405657061E-8</c:v>
                      </c:pt>
                      <c:pt idx="693">
                        <c:v>0</c:v>
                      </c:pt>
                      <c:pt idx="694">
                        <c:v>-4.5482256833273658</c:v>
                      </c:pt>
                      <c:pt idx="695">
                        <c:v>-4.8000000579699904</c:v>
                      </c:pt>
                      <c:pt idx="696">
                        <c:v>-4.8000000579744988</c:v>
                      </c:pt>
                      <c:pt idx="697">
                        <c:v>-2.6941891957769619</c:v>
                      </c:pt>
                      <c:pt idx="698">
                        <c:v>-4.8000000579750726</c:v>
                      </c:pt>
                      <c:pt idx="699">
                        <c:v>0</c:v>
                      </c:pt>
                      <c:pt idx="700">
                        <c:v>-9.9987419702373678E-9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-9.944212446045804E-9</c:v>
                      </c:pt>
                      <c:pt idx="712">
                        <c:v>-4.2218012504933196</c:v>
                      </c:pt>
                      <c:pt idx="713">
                        <c:v>-0.34067582139223768</c:v>
                      </c:pt>
                      <c:pt idx="714">
                        <c:v>-3.9610071399799087E-11</c:v>
                      </c:pt>
                      <c:pt idx="715">
                        <c:v>-0.35967765942189123</c:v>
                      </c:pt>
                      <c:pt idx="716">
                        <c:v>-4.8000000578594593</c:v>
                      </c:pt>
                      <c:pt idx="717">
                        <c:v>-0.2409161714258769</c:v>
                      </c:pt>
                      <c:pt idx="718">
                        <c:v>-4.2305473706599583</c:v>
                      </c:pt>
                      <c:pt idx="719">
                        <c:v>-4.8000000578633069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7C-4780-823C-6E5FEDE9A20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Detailed!$D$1</c15:sqref>
                        </c15:formulaRef>
                      </c:ext>
                    </c:extLst>
                    <c:strCache>
                      <c:ptCount val="1"/>
                      <c:pt idx="0">
                        <c:v>PowerFCRCharge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Detailed!$A$2:$A$721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Detailed!$D$2:$D$721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4.8000000579915323</c:v>
                      </c:pt>
                      <c:pt idx="1">
                        <c:v>9.9959481394495708E-9</c:v>
                      </c:pt>
                      <c:pt idx="2">
                        <c:v>9.9958910114157714E-9</c:v>
                      </c:pt>
                      <c:pt idx="3">
                        <c:v>5.7710908082061346E-9</c:v>
                      </c:pt>
                      <c:pt idx="4">
                        <c:v>9.9987251300826538E-9</c:v>
                      </c:pt>
                      <c:pt idx="5">
                        <c:v>5.36000005392121</c:v>
                      </c:pt>
                      <c:pt idx="6">
                        <c:v>5.6400000518519278</c:v>
                      </c:pt>
                      <c:pt idx="7">
                        <c:v>4.8400005800740091</c:v>
                      </c:pt>
                      <c:pt idx="8">
                        <c:v>9.9943826146576284E-9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5.6400000519967763</c:v>
                      </c:pt>
                      <c:pt idx="32">
                        <c:v>5.9200000499691496</c:v>
                      </c:pt>
                      <c:pt idx="33">
                        <c:v>9.9982734061519464E-9</c:v>
                      </c:pt>
                      <c:pt idx="34">
                        <c:v>3.540000066990904</c:v>
                      </c:pt>
                      <c:pt idx="35">
                        <c:v>9.9716621430199941E-9</c:v>
                      </c:pt>
                      <c:pt idx="36">
                        <c:v>0</c:v>
                      </c:pt>
                      <c:pt idx="37">
                        <c:v>2.9967207264335798E-8</c:v>
                      </c:pt>
                      <c:pt idx="38">
                        <c:v>0</c:v>
                      </c:pt>
                      <c:pt idx="39">
                        <c:v>3.0070090414040358E-8</c:v>
                      </c:pt>
                      <c:pt idx="40">
                        <c:v>9.9981900043210201E-9</c:v>
                      </c:pt>
                      <c:pt idx="41">
                        <c:v>9.9977063552498319E-9</c:v>
                      </c:pt>
                      <c:pt idx="42">
                        <c:v>9.997571762060632E-9</c:v>
                      </c:pt>
                      <c:pt idx="43">
                        <c:v>9.9978114571208917E-9</c:v>
                      </c:pt>
                      <c:pt idx="44">
                        <c:v>9.9984619525633686E-9</c:v>
                      </c:pt>
                      <c:pt idx="45">
                        <c:v>9.9976188292647969E-9</c:v>
                      </c:pt>
                      <c:pt idx="46">
                        <c:v>9.9978927405464846E-9</c:v>
                      </c:pt>
                      <c:pt idx="47">
                        <c:v>9.9980463503701703E-9</c:v>
                      </c:pt>
                      <c:pt idx="48">
                        <c:v>4.8000000579889841</c:v>
                      </c:pt>
                      <c:pt idx="49">
                        <c:v>9.9958896364417878E-9</c:v>
                      </c:pt>
                      <c:pt idx="50">
                        <c:v>9.9982520920435868E-9</c:v>
                      </c:pt>
                      <c:pt idx="51">
                        <c:v>4.8000000558411662</c:v>
                      </c:pt>
                      <c:pt idx="52">
                        <c:v>3.6795702278820901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6.0600000489995622</c:v>
                      </c:pt>
                      <c:pt idx="57">
                        <c:v>6.2000000479977739</c:v>
                      </c:pt>
                      <c:pt idx="58">
                        <c:v>9.9988408988870347E-9</c:v>
                      </c:pt>
                      <c:pt idx="59">
                        <c:v>9.9983766727992464E-9</c:v>
                      </c:pt>
                      <c:pt idx="60">
                        <c:v>5.9200000498981549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9.9949910781867426E-9</c:v>
                      </c:pt>
                      <c:pt idx="67">
                        <c:v>9.998469529293988E-9</c:v>
                      </c:pt>
                      <c:pt idx="68">
                        <c:v>4.8000000579745894</c:v>
                      </c:pt>
                      <c:pt idx="69">
                        <c:v>4.800000057912249</c:v>
                      </c:pt>
                      <c:pt idx="70">
                        <c:v>4.8000000573150139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9.9959160755274616E-9</c:v>
                      </c:pt>
                      <c:pt idx="74">
                        <c:v>9.9954224246501528E-9</c:v>
                      </c:pt>
                      <c:pt idx="75">
                        <c:v>9.9958877353529413E-9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9.9983932193967443E-9</c:v>
                      </c:pt>
                      <c:pt idx="81">
                        <c:v>6.0600000467662616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9.9914566440876545E-9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0.36053073608345843</c:v>
                      </c:pt>
                      <c:pt idx="88">
                        <c:v>9.9984478527110192E-9</c:v>
                      </c:pt>
                      <c:pt idx="89">
                        <c:v>1.194162462569039E-8</c:v>
                      </c:pt>
                      <c:pt idx="90">
                        <c:v>8.81483077873623E-8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4.8000000579073996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4.54044887307289</c:v>
                      </c:pt>
                      <c:pt idx="106">
                        <c:v>6.1300000483206869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4.8000000576611832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9.9952575733445338E-9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4.8000000579611326</c:v>
                      </c:pt>
                      <c:pt idx="124">
                        <c:v>4.8000000578437332</c:v>
                      </c:pt>
                      <c:pt idx="125">
                        <c:v>0</c:v>
                      </c:pt>
                      <c:pt idx="126">
                        <c:v>9.9973225342724936E-9</c:v>
                      </c:pt>
                      <c:pt idx="127">
                        <c:v>0</c:v>
                      </c:pt>
                      <c:pt idx="128">
                        <c:v>5.9200000499385084</c:v>
                      </c:pt>
                      <c:pt idx="129">
                        <c:v>1.277194984205114</c:v>
                      </c:pt>
                      <c:pt idx="130">
                        <c:v>9.9961592012638924E-9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9.9982672356049609E-9</c:v>
                      </c:pt>
                      <c:pt idx="135">
                        <c:v>9.9989223992813943E-9</c:v>
                      </c:pt>
                      <c:pt idx="136">
                        <c:v>5.0800000559310066</c:v>
                      </c:pt>
                      <c:pt idx="137">
                        <c:v>4.9400000569302396</c:v>
                      </c:pt>
                      <c:pt idx="138">
                        <c:v>0</c:v>
                      </c:pt>
                      <c:pt idx="139">
                        <c:v>4.8000000579640147</c:v>
                      </c:pt>
                      <c:pt idx="140">
                        <c:v>0</c:v>
                      </c:pt>
                      <c:pt idx="141">
                        <c:v>2.9872814022756188E-8</c:v>
                      </c:pt>
                      <c:pt idx="142">
                        <c:v>9.934507400073458E-9</c:v>
                      </c:pt>
                      <c:pt idx="143">
                        <c:v>9.9686459361485333E-9</c:v>
                      </c:pt>
                      <c:pt idx="144">
                        <c:v>9.9497331653061152E-9</c:v>
                      </c:pt>
                      <c:pt idx="145">
                        <c:v>4.8000000578589264</c:v>
                      </c:pt>
                      <c:pt idx="146">
                        <c:v>9.9983904716036754E-9</c:v>
                      </c:pt>
                      <c:pt idx="147">
                        <c:v>4.8000000572347421</c:v>
                      </c:pt>
                      <c:pt idx="148">
                        <c:v>9.9689804435971731E-9</c:v>
                      </c:pt>
                      <c:pt idx="149">
                        <c:v>0</c:v>
                      </c:pt>
                      <c:pt idx="150">
                        <c:v>9.9982925684181137E-9</c:v>
                      </c:pt>
                      <c:pt idx="151">
                        <c:v>5.9200000499880696</c:v>
                      </c:pt>
                      <c:pt idx="152">
                        <c:v>9.9452614930357362E-9</c:v>
                      </c:pt>
                      <c:pt idx="153">
                        <c:v>9.9514855338107215E-9</c:v>
                      </c:pt>
                      <c:pt idx="154">
                        <c:v>9.9585275452787434E-9</c:v>
                      </c:pt>
                      <c:pt idx="155">
                        <c:v>9.9589267795546114E-9</c:v>
                      </c:pt>
                      <c:pt idx="156">
                        <c:v>9.9984483795370193E-9</c:v>
                      </c:pt>
                      <c:pt idx="157">
                        <c:v>9.9985336302822064E-9</c:v>
                      </c:pt>
                      <c:pt idx="158">
                        <c:v>9.998480502963524E-9</c:v>
                      </c:pt>
                      <c:pt idx="159">
                        <c:v>9.986489875809035E-9</c:v>
                      </c:pt>
                      <c:pt idx="160">
                        <c:v>4.9400000566459621</c:v>
                      </c:pt>
                      <c:pt idx="161">
                        <c:v>9.9990825056792076E-9</c:v>
                      </c:pt>
                      <c:pt idx="162">
                        <c:v>9.9655765668688526E-9</c:v>
                      </c:pt>
                      <c:pt idx="163">
                        <c:v>9.9932866202655008E-9</c:v>
                      </c:pt>
                      <c:pt idx="164">
                        <c:v>4.8000000579894513</c:v>
                      </c:pt>
                      <c:pt idx="165">
                        <c:v>9.967300336415254E-9</c:v>
                      </c:pt>
                      <c:pt idx="166">
                        <c:v>5.7388858788058627E-9</c:v>
                      </c:pt>
                      <c:pt idx="167">
                        <c:v>0.1968047616001061</c:v>
                      </c:pt>
                      <c:pt idx="168">
                        <c:v>9.9599769253392772E-9</c:v>
                      </c:pt>
                      <c:pt idx="169">
                        <c:v>9.9627268160205183E-9</c:v>
                      </c:pt>
                      <c:pt idx="170">
                        <c:v>9.9507073043225913E-9</c:v>
                      </c:pt>
                      <c:pt idx="171">
                        <c:v>0.15424025853087639</c:v>
                      </c:pt>
                      <c:pt idx="172">
                        <c:v>0</c:v>
                      </c:pt>
                      <c:pt idx="173">
                        <c:v>5.3600000535394816</c:v>
                      </c:pt>
                      <c:pt idx="174">
                        <c:v>1.463820179043128</c:v>
                      </c:pt>
                      <c:pt idx="175">
                        <c:v>5.9200000489853366</c:v>
                      </c:pt>
                      <c:pt idx="176">
                        <c:v>9.973054953501015E-9</c:v>
                      </c:pt>
                      <c:pt idx="177">
                        <c:v>5.7419482973721392</c:v>
                      </c:pt>
                      <c:pt idx="178">
                        <c:v>0</c:v>
                      </c:pt>
                      <c:pt idx="179">
                        <c:v>6.0600000489633814</c:v>
                      </c:pt>
                      <c:pt idx="180">
                        <c:v>9.9768552339599802E-9</c:v>
                      </c:pt>
                      <c:pt idx="181">
                        <c:v>1.019991532908449</c:v>
                      </c:pt>
                      <c:pt idx="182">
                        <c:v>5.3600000538500252</c:v>
                      </c:pt>
                      <c:pt idx="183">
                        <c:v>1.015297186769008E-8</c:v>
                      </c:pt>
                      <c:pt idx="184">
                        <c:v>9.9937871322708055E-9</c:v>
                      </c:pt>
                      <c:pt idx="185">
                        <c:v>9.9779477792521298E-9</c:v>
                      </c:pt>
                      <c:pt idx="186">
                        <c:v>9.9488902298746056E-9</c:v>
                      </c:pt>
                      <c:pt idx="187">
                        <c:v>2.242895541196281</c:v>
                      </c:pt>
                      <c:pt idx="188">
                        <c:v>9.9779401929588757E-9</c:v>
                      </c:pt>
                      <c:pt idx="189">
                        <c:v>4.8000000578141968</c:v>
                      </c:pt>
                      <c:pt idx="190">
                        <c:v>2.3449201783364</c:v>
                      </c:pt>
                      <c:pt idx="191">
                        <c:v>4.8000000577597888</c:v>
                      </c:pt>
                      <c:pt idx="192">
                        <c:v>9.9901556662559813E-9</c:v>
                      </c:pt>
                      <c:pt idx="193">
                        <c:v>9.9820184474948535E-9</c:v>
                      </c:pt>
                      <c:pt idx="194">
                        <c:v>4.8000000578531754</c:v>
                      </c:pt>
                      <c:pt idx="195">
                        <c:v>4.8000000578399549</c:v>
                      </c:pt>
                      <c:pt idx="196">
                        <c:v>9.9760765936429887E-9</c:v>
                      </c:pt>
                      <c:pt idx="197">
                        <c:v>9.9778944764321217E-9</c:v>
                      </c:pt>
                      <c:pt idx="198">
                        <c:v>5.1271031078500027</c:v>
                      </c:pt>
                      <c:pt idx="199">
                        <c:v>5.6400000518611719</c:v>
                      </c:pt>
                      <c:pt idx="200">
                        <c:v>9.9830274999560945E-9</c:v>
                      </c:pt>
                      <c:pt idx="201">
                        <c:v>9.9779690929647447E-9</c:v>
                      </c:pt>
                      <c:pt idx="202">
                        <c:v>9.9934528213896574E-9</c:v>
                      </c:pt>
                      <c:pt idx="203">
                        <c:v>0</c:v>
                      </c:pt>
                      <c:pt idx="204">
                        <c:v>9.9988402267402224E-9</c:v>
                      </c:pt>
                      <c:pt idx="205">
                        <c:v>0.7044252933345283</c:v>
                      </c:pt>
                      <c:pt idx="206">
                        <c:v>9.9982734061531508E-9</c:v>
                      </c:pt>
                      <c:pt idx="207">
                        <c:v>4.6873462836042608</c:v>
                      </c:pt>
                      <c:pt idx="208">
                        <c:v>9.9926945344136028E-9</c:v>
                      </c:pt>
                      <c:pt idx="209">
                        <c:v>9.9940845912592988E-9</c:v>
                      </c:pt>
                      <c:pt idx="210">
                        <c:v>9.9911601534673084E-9</c:v>
                      </c:pt>
                      <c:pt idx="211">
                        <c:v>7.7364636486265584E-2</c:v>
                      </c:pt>
                      <c:pt idx="212">
                        <c:v>4.8000000579622331</c:v>
                      </c:pt>
                      <c:pt idx="213">
                        <c:v>5.7718747426836678E-9</c:v>
                      </c:pt>
                      <c:pt idx="214">
                        <c:v>9.9926798122009217E-9</c:v>
                      </c:pt>
                      <c:pt idx="215">
                        <c:v>5.7719464623636666E-9</c:v>
                      </c:pt>
                      <c:pt idx="216">
                        <c:v>5.7719687840923766E-9</c:v>
                      </c:pt>
                      <c:pt idx="217">
                        <c:v>9.9899873989267015E-9</c:v>
                      </c:pt>
                      <c:pt idx="218">
                        <c:v>9.9939354898030378E-9</c:v>
                      </c:pt>
                      <c:pt idx="219">
                        <c:v>9.9907213962803827E-9</c:v>
                      </c:pt>
                      <c:pt idx="220">
                        <c:v>5.0800000559722411</c:v>
                      </c:pt>
                      <c:pt idx="221">
                        <c:v>9.9980319319272756E-9</c:v>
                      </c:pt>
                      <c:pt idx="222">
                        <c:v>9.993228376600497E-9</c:v>
                      </c:pt>
                      <c:pt idx="223">
                        <c:v>9.9948014820829577E-9</c:v>
                      </c:pt>
                      <c:pt idx="224">
                        <c:v>9.9928327927656556E-9</c:v>
                      </c:pt>
                      <c:pt idx="225">
                        <c:v>9.9927197299419154E-9</c:v>
                      </c:pt>
                      <c:pt idx="226">
                        <c:v>9.9948149593442103E-9</c:v>
                      </c:pt>
                      <c:pt idx="227">
                        <c:v>0.24905981633756741</c:v>
                      </c:pt>
                      <c:pt idx="228">
                        <c:v>5.9200000499738143</c:v>
                      </c:pt>
                      <c:pt idx="229">
                        <c:v>3.5764173926449589</c:v>
                      </c:pt>
                      <c:pt idx="230">
                        <c:v>9.9930474090430287E-9</c:v>
                      </c:pt>
                      <c:pt idx="231">
                        <c:v>2.8964230439842509</c:v>
                      </c:pt>
                      <c:pt idx="232">
                        <c:v>9.9933034791678067E-9</c:v>
                      </c:pt>
                      <c:pt idx="233">
                        <c:v>4.8000000579428947</c:v>
                      </c:pt>
                      <c:pt idx="234">
                        <c:v>1.4047787542189401</c:v>
                      </c:pt>
                      <c:pt idx="235">
                        <c:v>3.5994910531726179</c:v>
                      </c:pt>
                      <c:pt idx="236">
                        <c:v>9.9916549331148675E-9</c:v>
                      </c:pt>
                      <c:pt idx="237">
                        <c:v>0.58837835358951807</c:v>
                      </c:pt>
                      <c:pt idx="238">
                        <c:v>2.1797822933067978</c:v>
                      </c:pt>
                      <c:pt idx="239">
                        <c:v>4.8000000579722659</c:v>
                      </c:pt>
                      <c:pt idx="240">
                        <c:v>9.9935786692410256E-9</c:v>
                      </c:pt>
                      <c:pt idx="241">
                        <c:v>9.9935741333551548E-9</c:v>
                      </c:pt>
                      <c:pt idx="242">
                        <c:v>9.9943588490263417E-9</c:v>
                      </c:pt>
                      <c:pt idx="243">
                        <c:v>4.8000000579785196</c:v>
                      </c:pt>
                      <c:pt idx="244">
                        <c:v>9.9941376911379253E-9</c:v>
                      </c:pt>
                      <c:pt idx="245">
                        <c:v>9.9942426359085072E-9</c:v>
                      </c:pt>
                      <c:pt idx="246">
                        <c:v>1.3708469004966539</c:v>
                      </c:pt>
                      <c:pt idx="247">
                        <c:v>5.6400000519745159</c:v>
                      </c:pt>
                      <c:pt idx="248">
                        <c:v>9.9935874235385932E-9</c:v>
                      </c:pt>
                      <c:pt idx="249">
                        <c:v>9.9948313439983724E-9</c:v>
                      </c:pt>
                      <c:pt idx="250">
                        <c:v>9.9949288753172217E-9</c:v>
                      </c:pt>
                      <c:pt idx="251">
                        <c:v>9.9953794620678179E-9</c:v>
                      </c:pt>
                      <c:pt idx="252">
                        <c:v>9.9949182963283685E-9</c:v>
                      </c:pt>
                      <c:pt idx="253">
                        <c:v>0.36510675607982268</c:v>
                      </c:pt>
                      <c:pt idx="254">
                        <c:v>9.9988436214928957E-9</c:v>
                      </c:pt>
                      <c:pt idx="255">
                        <c:v>3.9408455016520012</c:v>
                      </c:pt>
                      <c:pt idx="256">
                        <c:v>0.33592536187842259</c:v>
                      </c:pt>
                      <c:pt idx="257">
                        <c:v>9.9988026013534369E-9</c:v>
                      </c:pt>
                      <c:pt idx="258">
                        <c:v>9.9990422774664927E-9</c:v>
                      </c:pt>
                      <c:pt idx="259">
                        <c:v>9.9989972612725104E-9</c:v>
                      </c:pt>
                      <c:pt idx="260">
                        <c:v>9.9993764565590567E-9</c:v>
                      </c:pt>
                      <c:pt idx="261">
                        <c:v>9.9995742110264898E-9</c:v>
                      </c:pt>
                      <c:pt idx="262">
                        <c:v>8.1436548934767025E-3</c:v>
                      </c:pt>
                      <c:pt idx="263">
                        <c:v>9.9946350154950556E-9</c:v>
                      </c:pt>
                      <c:pt idx="264">
                        <c:v>2.5652481516269048</c:v>
                      </c:pt>
                      <c:pt idx="265">
                        <c:v>9.9936518081075792E-9</c:v>
                      </c:pt>
                      <c:pt idx="266">
                        <c:v>1.9924784607440511</c:v>
                      </c:pt>
                      <c:pt idx="267">
                        <c:v>9.9948718299912529E-9</c:v>
                      </c:pt>
                      <c:pt idx="268">
                        <c:v>9.9945685121380856E-9</c:v>
                      </c:pt>
                      <c:pt idx="269">
                        <c:v>9.990084410921384E-9</c:v>
                      </c:pt>
                      <c:pt idx="270">
                        <c:v>0.86661955413556035</c:v>
                      </c:pt>
                      <c:pt idx="271">
                        <c:v>5.9200000499213559</c:v>
                      </c:pt>
                      <c:pt idx="272">
                        <c:v>9.9938468645687549E-9</c:v>
                      </c:pt>
                      <c:pt idx="273">
                        <c:v>9.9878654522240413E-9</c:v>
                      </c:pt>
                      <c:pt idx="274">
                        <c:v>9.988155161443136E-9</c:v>
                      </c:pt>
                      <c:pt idx="275">
                        <c:v>0.36171357070262039</c:v>
                      </c:pt>
                      <c:pt idx="276">
                        <c:v>9.9896760861741573E-9</c:v>
                      </c:pt>
                      <c:pt idx="277">
                        <c:v>2.3846826726650971</c:v>
                      </c:pt>
                      <c:pt idx="278">
                        <c:v>5.3600000538213104</c:v>
                      </c:pt>
                      <c:pt idx="279">
                        <c:v>5.0800000558272123</c:v>
                      </c:pt>
                      <c:pt idx="280">
                        <c:v>9.983002244375012E-9</c:v>
                      </c:pt>
                      <c:pt idx="281">
                        <c:v>0</c:v>
                      </c:pt>
                      <c:pt idx="282">
                        <c:v>9.9984498827827839E-9</c:v>
                      </c:pt>
                      <c:pt idx="283">
                        <c:v>3.452905445083875</c:v>
                      </c:pt>
                      <c:pt idx="284">
                        <c:v>9.9966522295108133E-9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4.8000000579865194</c:v>
                      </c:pt>
                      <c:pt idx="288">
                        <c:v>9.9728491969419556E-9</c:v>
                      </c:pt>
                      <c:pt idx="289">
                        <c:v>4.8000000579433664</c:v>
                      </c:pt>
                      <c:pt idx="290">
                        <c:v>4.8000000579720723</c:v>
                      </c:pt>
                      <c:pt idx="291">
                        <c:v>1.5967411773031679</c:v>
                      </c:pt>
                      <c:pt idx="292">
                        <c:v>9.988694980276371E-9</c:v>
                      </c:pt>
                      <c:pt idx="293">
                        <c:v>2.9717517592563651</c:v>
                      </c:pt>
                      <c:pt idx="294">
                        <c:v>3.708751622164439</c:v>
                      </c:pt>
                      <c:pt idx="295">
                        <c:v>2.1668881888914249</c:v>
                      </c:pt>
                      <c:pt idx="296">
                        <c:v>9.8388831404058923E-9</c:v>
                      </c:pt>
                      <c:pt idx="297">
                        <c:v>6.0600000489876402</c:v>
                      </c:pt>
                      <c:pt idx="298">
                        <c:v>0.1058673936155051</c:v>
                      </c:pt>
                      <c:pt idx="299">
                        <c:v>6.1300000484323753</c:v>
                      </c:pt>
                      <c:pt idx="300">
                        <c:v>9.9953980656912256E-9</c:v>
                      </c:pt>
                      <c:pt idx="301">
                        <c:v>9.9974433952238434E-9</c:v>
                      </c:pt>
                      <c:pt idx="302">
                        <c:v>9.9962496779199281E-9</c:v>
                      </c:pt>
                      <c:pt idx="303">
                        <c:v>9.9954403570065706E-9</c:v>
                      </c:pt>
                      <c:pt idx="304">
                        <c:v>9.9985569725372134E-9</c:v>
                      </c:pt>
                      <c:pt idx="305">
                        <c:v>9.9917527801312557E-9</c:v>
                      </c:pt>
                      <c:pt idx="306">
                        <c:v>9.9965048714923843E-9</c:v>
                      </c:pt>
                      <c:pt idx="307">
                        <c:v>9.9942819215193159E-9</c:v>
                      </c:pt>
                      <c:pt idx="308">
                        <c:v>4.8000000579911397</c:v>
                      </c:pt>
                      <c:pt idx="309">
                        <c:v>9.9926024998611639E-9</c:v>
                      </c:pt>
                      <c:pt idx="310">
                        <c:v>9.9972279012431068E-9</c:v>
                      </c:pt>
                      <c:pt idx="311">
                        <c:v>9.9930370990749316E-9</c:v>
                      </c:pt>
                      <c:pt idx="312">
                        <c:v>4.8000000579924507</c:v>
                      </c:pt>
                      <c:pt idx="313">
                        <c:v>9.9976099069780271E-9</c:v>
                      </c:pt>
                      <c:pt idx="314">
                        <c:v>9.9960403883292941E-9</c:v>
                      </c:pt>
                      <c:pt idx="315">
                        <c:v>9.9829042048147801E-9</c:v>
                      </c:pt>
                      <c:pt idx="316">
                        <c:v>5.0800000559874841</c:v>
                      </c:pt>
                      <c:pt idx="317">
                        <c:v>9.9701831578928918E-9</c:v>
                      </c:pt>
                      <c:pt idx="318">
                        <c:v>9.9675625612321423E-9</c:v>
                      </c:pt>
                      <c:pt idx="319">
                        <c:v>9.9685816880684743E-9</c:v>
                      </c:pt>
                      <c:pt idx="320">
                        <c:v>0</c:v>
                      </c:pt>
                      <c:pt idx="321">
                        <c:v>9.9702410919066002E-9</c:v>
                      </c:pt>
                      <c:pt idx="322">
                        <c:v>9.9750781441301106E-9</c:v>
                      </c:pt>
                      <c:pt idx="323">
                        <c:v>1.1333239244202229</c:v>
                      </c:pt>
                      <c:pt idx="324">
                        <c:v>9.9650884481709294E-9</c:v>
                      </c:pt>
                      <c:pt idx="325">
                        <c:v>3.6800000660798919</c:v>
                      </c:pt>
                      <c:pt idx="326">
                        <c:v>5.3600000535890713</c:v>
                      </c:pt>
                      <c:pt idx="327">
                        <c:v>5.0800000559827518</c:v>
                      </c:pt>
                      <c:pt idx="328">
                        <c:v>9.9712644341891502E-9</c:v>
                      </c:pt>
                      <c:pt idx="329">
                        <c:v>4.8000000578004514</c:v>
                      </c:pt>
                      <c:pt idx="330">
                        <c:v>4.8000000579829338</c:v>
                      </c:pt>
                      <c:pt idx="331">
                        <c:v>4.8000000579796449</c:v>
                      </c:pt>
                      <c:pt idx="332">
                        <c:v>9.9985103530564135E-9</c:v>
                      </c:pt>
                      <c:pt idx="333">
                        <c:v>9.9984110905999459E-9</c:v>
                      </c:pt>
                      <c:pt idx="334">
                        <c:v>9.998543773274917E-9</c:v>
                      </c:pt>
                      <c:pt idx="335">
                        <c:v>0.30402941937428368</c:v>
                      </c:pt>
                      <c:pt idx="336">
                        <c:v>9.9956717464204282E-9</c:v>
                      </c:pt>
                      <c:pt idx="337">
                        <c:v>0.92701825377117975</c:v>
                      </c:pt>
                      <c:pt idx="338">
                        <c:v>4.8000000579907089</c:v>
                      </c:pt>
                      <c:pt idx="339">
                        <c:v>4.800000057985951</c:v>
                      </c:pt>
                      <c:pt idx="340">
                        <c:v>9.9982807345718761E-9</c:v>
                      </c:pt>
                      <c:pt idx="341">
                        <c:v>9.9982968395882089E-9</c:v>
                      </c:pt>
                      <c:pt idx="342">
                        <c:v>9.9962253423866947E-9</c:v>
                      </c:pt>
                      <c:pt idx="343">
                        <c:v>9.9964428987363902E-9</c:v>
                      </c:pt>
                      <c:pt idx="344">
                        <c:v>9.9966136135976674E-9</c:v>
                      </c:pt>
                      <c:pt idx="345">
                        <c:v>9.9964099783150655E-9</c:v>
                      </c:pt>
                      <c:pt idx="346">
                        <c:v>9.9962697833030953E-9</c:v>
                      </c:pt>
                      <c:pt idx="347">
                        <c:v>9.9963286290437997E-9</c:v>
                      </c:pt>
                      <c:pt idx="348">
                        <c:v>5.0728121419292496</c:v>
                      </c:pt>
                      <c:pt idx="349">
                        <c:v>9.9964071547362283E-9</c:v>
                      </c:pt>
                      <c:pt idx="350">
                        <c:v>9.9964521721324184E-9</c:v>
                      </c:pt>
                      <c:pt idx="351">
                        <c:v>9.9963795130561154E-9</c:v>
                      </c:pt>
                      <c:pt idx="352">
                        <c:v>4.9400000569901126</c:v>
                      </c:pt>
                      <c:pt idx="353">
                        <c:v>9.998258465506753E-9</c:v>
                      </c:pt>
                      <c:pt idx="354">
                        <c:v>9.9982825800098689E-9</c:v>
                      </c:pt>
                      <c:pt idx="355">
                        <c:v>9.9963278233944454E-9</c:v>
                      </c:pt>
                      <c:pt idx="356">
                        <c:v>4.8000000579585116</c:v>
                      </c:pt>
                      <c:pt idx="357">
                        <c:v>9.9951629485070856E-9</c:v>
                      </c:pt>
                      <c:pt idx="358">
                        <c:v>0.39252935298069153</c:v>
                      </c:pt>
                      <c:pt idx="359">
                        <c:v>2.5455676764683322</c:v>
                      </c:pt>
                      <c:pt idx="360">
                        <c:v>4.8000000579481172</c:v>
                      </c:pt>
                      <c:pt idx="361">
                        <c:v>0</c:v>
                      </c:pt>
                      <c:pt idx="362">
                        <c:v>1.8391064819049869</c:v>
                      </c:pt>
                      <c:pt idx="363">
                        <c:v>2.592393634539242</c:v>
                      </c:pt>
                      <c:pt idx="364">
                        <c:v>9.998124333277186E-9</c:v>
                      </c:pt>
                      <c:pt idx="365">
                        <c:v>9.9959051008947929E-9</c:v>
                      </c:pt>
                      <c:pt idx="366">
                        <c:v>3.6800000860168018</c:v>
                      </c:pt>
                      <c:pt idx="367">
                        <c:v>0</c:v>
                      </c:pt>
                      <c:pt idx="368">
                        <c:v>9.9979465592269962E-9</c:v>
                      </c:pt>
                      <c:pt idx="369">
                        <c:v>6.0600000489571766</c:v>
                      </c:pt>
                      <c:pt idx="370">
                        <c:v>1.201071794720225</c:v>
                      </c:pt>
                      <c:pt idx="371">
                        <c:v>4.3127386184408696</c:v>
                      </c:pt>
                      <c:pt idx="372">
                        <c:v>9.9978766605439579E-9</c:v>
                      </c:pt>
                      <c:pt idx="373">
                        <c:v>1.862858779336277</c:v>
                      </c:pt>
                      <c:pt idx="374">
                        <c:v>5.6400000519695039</c:v>
                      </c:pt>
                      <c:pt idx="375">
                        <c:v>5.3600000539806594</c:v>
                      </c:pt>
                      <c:pt idx="376">
                        <c:v>9.9975393322765461E-9</c:v>
                      </c:pt>
                      <c:pt idx="377">
                        <c:v>1.6287299767560041E-2</c:v>
                      </c:pt>
                      <c:pt idx="378">
                        <c:v>9.9978408431780572E-9</c:v>
                      </c:pt>
                      <c:pt idx="379">
                        <c:v>0</c:v>
                      </c:pt>
                      <c:pt idx="380">
                        <c:v>9.9996656936961289E-9</c:v>
                      </c:pt>
                      <c:pt idx="381">
                        <c:v>0.94873464014781272</c:v>
                      </c:pt>
                      <c:pt idx="382">
                        <c:v>2.1845327528241372</c:v>
                      </c:pt>
                      <c:pt idx="383">
                        <c:v>4.8000000579971731</c:v>
                      </c:pt>
                      <c:pt idx="384">
                        <c:v>9.9984717950775105E-9</c:v>
                      </c:pt>
                      <c:pt idx="385">
                        <c:v>4.8000000579712552</c:v>
                      </c:pt>
                      <c:pt idx="386">
                        <c:v>4.8000000579764217</c:v>
                      </c:pt>
                      <c:pt idx="387">
                        <c:v>4.8000000579301201</c:v>
                      </c:pt>
                      <c:pt idx="388">
                        <c:v>9.9984333385661732E-9</c:v>
                      </c:pt>
                      <c:pt idx="389">
                        <c:v>4.3344550048652666</c:v>
                      </c:pt>
                      <c:pt idx="390">
                        <c:v>9.9983773313303317E-9</c:v>
                      </c:pt>
                      <c:pt idx="391">
                        <c:v>1.9408823004436171</c:v>
                      </c:pt>
                      <c:pt idx="392">
                        <c:v>9.997017874189696E-9</c:v>
                      </c:pt>
                      <c:pt idx="393">
                        <c:v>0</c:v>
                      </c:pt>
                      <c:pt idx="394">
                        <c:v>4.4389651143380204</c:v>
                      </c:pt>
                      <c:pt idx="395">
                        <c:v>3.1135869078259271</c:v>
                      </c:pt>
                      <c:pt idx="396">
                        <c:v>9.9979848359161273E-9</c:v>
                      </c:pt>
                      <c:pt idx="397">
                        <c:v>0</c:v>
                      </c:pt>
                      <c:pt idx="398">
                        <c:v>0.43772092305432497</c:v>
                      </c:pt>
                      <c:pt idx="399">
                        <c:v>0</c:v>
                      </c:pt>
                      <c:pt idx="400">
                        <c:v>0.59109290189250752</c:v>
                      </c:pt>
                      <c:pt idx="401">
                        <c:v>2.7545878954176941</c:v>
                      </c:pt>
                      <c:pt idx="402">
                        <c:v>0</c:v>
                      </c:pt>
                      <c:pt idx="403">
                        <c:v>9.9964763930210791E-9</c:v>
                      </c:pt>
                      <c:pt idx="404">
                        <c:v>4.8000000579922322</c:v>
                      </c:pt>
                      <c:pt idx="405">
                        <c:v>4.8000000579883526</c:v>
                      </c:pt>
                      <c:pt idx="406">
                        <c:v>9.9964798814494604E-9</c:v>
                      </c:pt>
                      <c:pt idx="407">
                        <c:v>9.9963885042089154E-9</c:v>
                      </c:pt>
                      <c:pt idx="408">
                        <c:v>4.8000000579930964</c:v>
                      </c:pt>
                      <c:pt idx="409">
                        <c:v>4.8000000579881048</c:v>
                      </c:pt>
                      <c:pt idx="410">
                        <c:v>9.9975069338934853E-9</c:v>
                      </c:pt>
                      <c:pt idx="411">
                        <c:v>0.4255054557127711</c:v>
                      </c:pt>
                      <c:pt idx="412">
                        <c:v>4.8000000579896884</c:v>
                      </c:pt>
                      <c:pt idx="413">
                        <c:v>9.9973661685427293E-9</c:v>
                      </c:pt>
                      <c:pt idx="414">
                        <c:v>9.9971384113729803E-9</c:v>
                      </c:pt>
                      <c:pt idx="415">
                        <c:v>9.9985951109947067E-9</c:v>
                      </c:pt>
                      <c:pt idx="416">
                        <c:v>9.9986342063109165E-9</c:v>
                      </c:pt>
                      <c:pt idx="417">
                        <c:v>9.9986927891046272E-9</c:v>
                      </c:pt>
                      <c:pt idx="418">
                        <c:v>9.9987699687935842E-9</c:v>
                      </c:pt>
                      <c:pt idx="419">
                        <c:v>9.998631929073343E-9</c:v>
                      </c:pt>
                      <c:pt idx="420">
                        <c:v>0</c:v>
                      </c:pt>
                      <c:pt idx="421">
                        <c:v>5.9200000499911702</c:v>
                      </c:pt>
                      <c:pt idx="422">
                        <c:v>9.9986940161516767E-9</c:v>
                      </c:pt>
                      <c:pt idx="423">
                        <c:v>3.2974975550223888</c:v>
                      </c:pt>
                      <c:pt idx="424">
                        <c:v>9.9847872153460232E-9</c:v>
                      </c:pt>
                      <c:pt idx="425">
                        <c:v>2.1139544970708388</c:v>
                      </c:pt>
                      <c:pt idx="426">
                        <c:v>4.8000000579585693</c:v>
                      </c:pt>
                      <c:pt idx="427">
                        <c:v>4.8000000579588642</c:v>
                      </c:pt>
                      <c:pt idx="428">
                        <c:v>4.8000000579575479</c:v>
                      </c:pt>
                      <c:pt idx="429">
                        <c:v>9.9855997600442075E-9</c:v>
                      </c:pt>
                      <c:pt idx="430">
                        <c:v>9.9984622482036653E-9</c:v>
                      </c:pt>
                      <c:pt idx="431">
                        <c:v>3.9788491778263162</c:v>
                      </c:pt>
                      <c:pt idx="432">
                        <c:v>9.9984521321986437E-9</c:v>
                      </c:pt>
                      <c:pt idx="433">
                        <c:v>0</c:v>
                      </c:pt>
                      <c:pt idx="434">
                        <c:v>0.81300722525569946</c:v>
                      </c:pt>
                      <c:pt idx="435">
                        <c:v>4.8000000579889539</c:v>
                      </c:pt>
                      <c:pt idx="436">
                        <c:v>9.9985029660083324E-9</c:v>
                      </c:pt>
                      <c:pt idx="437">
                        <c:v>9.9987048519546279E-9</c:v>
                      </c:pt>
                      <c:pt idx="438">
                        <c:v>0</c:v>
                      </c:pt>
                      <c:pt idx="439">
                        <c:v>5.920000049992157</c:v>
                      </c:pt>
                      <c:pt idx="440">
                        <c:v>1.3457373287223671</c:v>
                      </c:pt>
                      <c:pt idx="441">
                        <c:v>9.9746734207762029E-9</c:v>
                      </c:pt>
                      <c:pt idx="442">
                        <c:v>9.9909492049635488E-9</c:v>
                      </c:pt>
                      <c:pt idx="443">
                        <c:v>6.0600000487825074</c:v>
                      </c:pt>
                      <c:pt idx="444">
                        <c:v>5.7453414827499181</c:v>
                      </c:pt>
                      <c:pt idx="445">
                        <c:v>9.9850501792823558E-9</c:v>
                      </c:pt>
                      <c:pt idx="446">
                        <c:v>9.9876381264780467E-9</c:v>
                      </c:pt>
                      <c:pt idx="447">
                        <c:v>9.9873717094808676E-9</c:v>
                      </c:pt>
                      <c:pt idx="448">
                        <c:v>4.9400000569145579</c:v>
                      </c:pt>
                      <c:pt idx="449">
                        <c:v>9.9805433828174323E-9</c:v>
                      </c:pt>
                      <c:pt idx="450">
                        <c:v>9.9816387332840623E-9</c:v>
                      </c:pt>
                      <c:pt idx="451">
                        <c:v>9.9927611648385313E-9</c:v>
                      </c:pt>
                      <c:pt idx="452">
                        <c:v>4.8000000579065238</c:v>
                      </c:pt>
                      <c:pt idx="453">
                        <c:v>9.9867743860430241E-9</c:v>
                      </c:pt>
                      <c:pt idx="454">
                        <c:v>9.987577607381438E-9</c:v>
                      </c:pt>
                      <c:pt idx="455">
                        <c:v>9.9911966825481697E-9</c:v>
                      </c:pt>
                      <c:pt idx="456">
                        <c:v>4.8000000579647057</c:v>
                      </c:pt>
                      <c:pt idx="457">
                        <c:v>9.992154172108281E-9</c:v>
                      </c:pt>
                      <c:pt idx="458">
                        <c:v>9.9895850061737077E-9</c:v>
                      </c:pt>
                      <c:pt idx="459">
                        <c:v>9.9890128508011899E-9</c:v>
                      </c:pt>
                      <c:pt idx="460">
                        <c:v>9.9984209695360975E-9</c:v>
                      </c:pt>
                      <c:pt idx="461">
                        <c:v>1.4685706371656531</c:v>
                      </c:pt>
                      <c:pt idx="462">
                        <c:v>2.1679966868620988</c:v>
                      </c:pt>
                      <c:pt idx="463">
                        <c:v>4.3432782264456328E-2</c:v>
                      </c:pt>
                      <c:pt idx="464">
                        <c:v>9.9928325055966727E-9</c:v>
                      </c:pt>
                      <c:pt idx="465">
                        <c:v>0</c:v>
                      </c:pt>
                      <c:pt idx="466">
                        <c:v>6.2000000479861672</c:v>
                      </c:pt>
                      <c:pt idx="467">
                        <c:v>6.1300000484861474</c:v>
                      </c:pt>
                      <c:pt idx="468">
                        <c:v>9.9894305752771589E-9</c:v>
                      </c:pt>
                      <c:pt idx="469">
                        <c:v>0</c:v>
                      </c:pt>
                      <c:pt idx="470">
                        <c:v>5.6400000519883511</c:v>
                      </c:pt>
                      <c:pt idx="471">
                        <c:v>0</c:v>
                      </c:pt>
                      <c:pt idx="472">
                        <c:v>9.9776317928089452E-9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9.9886589208844507E-9</c:v>
                      </c:pt>
                      <c:pt idx="477">
                        <c:v>3.1088364483082289</c:v>
                      </c:pt>
                      <c:pt idx="478">
                        <c:v>4.8000000579879103</c:v>
                      </c:pt>
                      <c:pt idx="479">
                        <c:v>4.8000000579855762</c:v>
                      </c:pt>
                      <c:pt idx="480">
                        <c:v>9.9985219809241436E-9</c:v>
                      </c:pt>
                      <c:pt idx="481">
                        <c:v>0</c:v>
                      </c:pt>
                      <c:pt idx="482">
                        <c:v>4.8000000579881403</c:v>
                      </c:pt>
                      <c:pt idx="483">
                        <c:v>4.8000000579849882</c:v>
                      </c:pt>
                      <c:pt idx="484">
                        <c:v>9.9984741996799988E-9</c:v>
                      </c:pt>
                      <c:pt idx="485">
                        <c:v>5.360000053988621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9.998514984741393E-9</c:v>
                      </c:pt>
                      <c:pt idx="489">
                        <c:v>6.2000000479881434</c:v>
                      </c:pt>
                      <c:pt idx="490">
                        <c:v>1.0461264122125371</c:v>
                      </c:pt>
                      <c:pt idx="491">
                        <c:v>1.012826815558851E-8</c:v>
                      </c:pt>
                      <c:pt idx="492">
                        <c:v>9.9857372057317378E-9</c:v>
                      </c:pt>
                      <c:pt idx="493">
                        <c:v>9.9985443694478535E-9</c:v>
                      </c:pt>
                      <c:pt idx="494">
                        <c:v>2.5041708149247608</c:v>
                      </c:pt>
                      <c:pt idx="495">
                        <c:v>0</c:v>
                      </c:pt>
                      <c:pt idx="496">
                        <c:v>9.9845938917860843E-9</c:v>
                      </c:pt>
                      <c:pt idx="497">
                        <c:v>9.9902008749221784E-9</c:v>
                      </c:pt>
                      <c:pt idx="498">
                        <c:v>9.9888602572015538E-9</c:v>
                      </c:pt>
                      <c:pt idx="499">
                        <c:v>0.40989680298651521</c:v>
                      </c:pt>
                      <c:pt idx="500">
                        <c:v>0</c:v>
                      </c:pt>
                      <c:pt idx="501">
                        <c:v>9.9876237732798534E-9</c:v>
                      </c:pt>
                      <c:pt idx="502">
                        <c:v>9.9846212142641984E-9</c:v>
                      </c:pt>
                      <c:pt idx="503">
                        <c:v>4.8000000579251498</c:v>
                      </c:pt>
                      <c:pt idx="504">
                        <c:v>4.8000000579911868</c:v>
                      </c:pt>
                      <c:pt idx="505">
                        <c:v>0</c:v>
                      </c:pt>
                      <c:pt idx="506">
                        <c:v>9.9987533406629795E-9</c:v>
                      </c:pt>
                      <c:pt idx="507">
                        <c:v>9.9987573587715277E-9</c:v>
                      </c:pt>
                      <c:pt idx="508">
                        <c:v>0</c:v>
                      </c:pt>
                      <c:pt idx="509">
                        <c:v>5.3600000539515174</c:v>
                      </c:pt>
                      <c:pt idx="510">
                        <c:v>5.6400000518635904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4.9947688782732973</c:v>
                      </c:pt>
                      <c:pt idx="516">
                        <c:v>5.9200000499252541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9.9752245671641876E-9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2.0882231186783331</c:v>
                      </c:pt>
                      <c:pt idx="524">
                        <c:v>9.9987044324662641E-9</c:v>
                      </c:pt>
                      <c:pt idx="525">
                        <c:v>4.800000057284878</c:v>
                      </c:pt>
                      <c:pt idx="526">
                        <c:v>0</c:v>
                      </c:pt>
                      <c:pt idx="527">
                        <c:v>4.800000057967118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0.90462329021165144</c:v>
                      </c:pt>
                      <c:pt idx="532">
                        <c:v>9.9840922767656049E-9</c:v>
                      </c:pt>
                      <c:pt idx="533">
                        <c:v>3.6022056014479551</c:v>
                      </c:pt>
                      <c:pt idx="534">
                        <c:v>9.9728030565727361E-9</c:v>
                      </c:pt>
                      <c:pt idx="535">
                        <c:v>9.9985482656399305E-9</c:v>
                      </c:pt>
                      <c:pt idx="536">
                        <c:v>9.9985635150871744E-9</c:v>
                      </c:pt>
                      <c:pt idx="537">
                        <c:v>9.9985493186419206E-9</c:v>
                      </c:pt>
                      <c:pt idx="538">
                        <c:v>0</c:v>
                      </c:pt>
                      <c:pt idx="539">
                        <c:v>6.1300000484901496</c:v>
                      </c:pt>
                      <c:pt idx="540">
                        <c:v>5.6842641460598022</c:v>
                      </c:pt>
                      <c:pt idx="541">
                        <c:v>9.9896157872531753E-9</c:v>
                      </c:pt>
                      <c:pt idx="542">
                        <c:v>9.9855764984938777E-9</c:v>
                      </c:pt>
                      <c:pt idx="543">
                        <c:v>0.71596212358424671</c:v>
                      </c:pt>
                      <c:pt idx="544">
                        <c:v>5.0800000559898191</c:v>
                      </c:pt>
                      <c:pt idx="545">
                        <c:v>4.9400000569897626</c:v>
                      </c:pt>
                      <c:pt idx="546">
                        <c:v>9.9985351741401881E-9</c:v>
                      </c:pt>
                      <c:pt idx="547">
                        <c:v>9.9984871836185509E-9</c:v>
                      </c:pt>
                      <c:pt idx="548">
                        <c:v>4.8000000579899256</c:v>
                      </c:pt>
                      <c:pt idx="549">
                        <c:v>9.948515757789443E-9</c:v>
                      </c:pt>
                      <c:pt idx="550">
                        <c:v>5.7344498371564367E-9</c:v>
                      </c:pt>
                      <c:pt idx="551">
                        <c:v>9.9573613843328308E-9</c:v>
                      </c:pt>
                      <c:pt idx="552">
                        <c:v>0</c:v>
                      </c:pt>
                      <c:pt idx="553">
                        <c:v>1.820783280892637</c:v>
                      </c:pt>
                      <c:pt idx="554">
                        <c:v>9.9443180786175533E-9</c:v>
                      </c:pt>
                      <c:pt idx="555">
                        <c:v>0.3976813355815168</c:v>
                      </c:pt>
                      <c:pt idx="556">
                        <c:v>9.9562007464614208E-9</c:v>
                      </c:pt>
                      <c:pt idx="557">
                        <c:v>9.9469315472415944E-9</c:v>
                      </c:pt>
                      <c:pt idx="558">
                        <c:v>9.9275192273197575E-9</c:v>
                      </c:pt>
                      <c:pt idx="559">
                        <c:v>9.9536898495840611E-9</c:v>
                      </c:pt>
                      <c:pt idx="560">
                        <c:v>9.9910152761290133E-9</c:v>
                      </c:pt>
                      <c:pt idx="561">
                        <c:v>6.2000000479623898</c:v>
                      </c:pt>
                      <c:pt idx="562">
                        <c:v>3.487515935880054</c:v>
                      </c:pt>
                      <c:pt idx="563">
                        <c:v>6.060000048937221</c:v>
                      </c:pt>
                      <c:pt idx="564">
                        <c:v>9.9911811736703082E-9</c:v>
                      </c:pt>
                      <c:pt idx="565">
                        <c:v>0.60195109501512556</c:v>
                      </c:pt>
                      <c:pt idx="566">
                        <c:v>5.3600000539866022</c:v>
                      </c:pt>
                      <c:pt idx="567">
                        <c:v>5.0800000557316114</c:v>
                      </c:pt>
                      <c:pt idx="568">
                        <c:v>9.9883704069308128E-9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4.800000057987801</c:v>
                      </c:pt>
                      <c:pt idx="572">
                        <c:v>0</c:v>
                      </c:pt>
                      <c:pt idx="573">
                        <c:v>4.8000000579627633</c:v>
                      </c:pt>
                      <c:pt idx="574">
                        <c:v>0.18163449914750571</c:v>
                      </c:pt>
                      <c:pt idx="575">
                        <c:v>4.8000000579856428</c:v>
                      </c:pt>
                      <c:pt idx="576">
                        <c:v>9.9765327453395301E-9</c:v>
                      </c:pt>
                      <c:pt idx="577">
                        <c:v>3.618492891225829</c:v>
                      </c:pt>
                      <c:pt idx="578">
                        <c:v>9.9694248894542442E-9</c:v>
                      </c:pt>
                      <c:pt idx="579">
                        <c:v>5.707024965333461E-9</c:v>
                      </c:pt>
                      <c:pt idx="580">
                        <c:v>9.9636612866196442E-9</c:v>
                      </c:pt>
                      <c:pt idx="581">
                        <c:v>0.17576701218136559</c:v>
                      </c:pt>
                      <c:pt idx="582">
                        <c:v>9.8942647617214355E-9</c:v>
                      </c:pt>
                      <c:pt idx="583">
                        <c:v>9.9796200367088598E-9</c:v>
                      </c:pt>
                      <c:pt idx="584">
                        <c:v>9.9840922764576721E-9</c:v>
                      </c:pt>
                      <c:pt idx="585">
                        <c:v>9.9827229626961166E-9</c:v>
                      </c:pt>
                      <c:pt idx="586">
                        <c:v>9.9807769656887569E-9</c:v>
                      </c:pt>
                      <c:pt idx="587">
                        <c:v>9.8960065754465813E-9</c:v>
                      </c:pt>
                      <c:pt idx="588">
                        <c:v>9.9828932038000609E-9</c:v>
                      </c:pt>
                      <c:pt idx="589">
                        <c:v>9.9798192515340446E-9</c:v>
                      </c:pt>
                      <c:pt idx="590">
                        <c:v>2.3996607053892252</c:v>
                      </c:pt>
                      <c:pt idx="591">
                        <c:v>5.3600000538012642</c:v>
                      </c:pt>
                      <c:pt idx="592">
                        <c:v>0.28434894417612372</c:v>
                      </c:pt>
                      <c:pt idx="593">
                        <c:v>0</c:v>
                      </c:pt>
                      <c:pt idx="594">
                        <c:v>4.8000000495570303</c:v>
                      </c:pt>
                      <c:pt idx="595">
                        <c:v>4.8000000576827073</c:v>
                      </c:pt>
                      <c:pt idx="596">
                        <c:v>9.9873896649364529E-9</c:v>
                      </c:pt>
                      <c:pt idx="597">
                        <c:v>4.8000000573955406</c:v>
                      </c:pt>
                      <c:pt idx="598">
                        <c:v>9.9930894493536511E-9</c:v>
                      </c:pt>
                      <c:pt idx="599">
                        <c:v>0</c:v>
                      </c:pt>
                      <c:pt idx="600">
                        <c:v>4.8000000579455904</c:v>
                      </c:pt>
                      <c:pt idx="601">
                        <c:v>4.8000000579483277</c:v>
                      </c:pt>
                      <c:pt idx="602">
                        <c:v>9.9796256434006485E-9</c:v>
                      </c:pt>
                      <c:pt idx="603">
                        <c:v>0</c:v>
                      </c:pt>
                      <c:pt idx="604">
                        <c:v>4.2000848641119521</c:v>
                      </c:pt>
                      <c:pt idx="605">
                        <c:v>0</c:v>
                      </c:pt>
                      <c:pt idx="606">
                        <c:v>9.9971755402403762E-9</c:v>
                      </c:pt>
                      <c:pt idx="607">
                        <c:v>3.0925491585154972</c:v>
                      </c:pt>
                      <c:pt idx="608">
                        <c:v>0</c:v>
                      </c:pt>
                      <c:pt idx="609">
                        <c:v>9.9932866202203797E-9</c:v>
                      </c:pt>
                      <c:pt idx="610">
                        <c:v>2.4519157599741059</c:v>
                      </c:pt>
                      <c:pt idx="611">
                        <c:v>6.0600000489255548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2.7673663019031922</c:v>
                      </c:pt>
                      <c:pt idx="615">
                        <c:v>0</c:v>
                      </c:pt>
                      <c:pt idx="616">
                        <c:v>9.8743178593580837E-9</c:v>
                      </c:pt>
                      <c:pt idx="617">
                        <c:v>0</c:v>
                      </c:pt>
                      <c:pt idx="618">
                        <c:v>9.9858881712706061E-9</c:v>
                      </c:pt>
                      <c:pt idx="619">
                        <c:v>4.8000000579286652</c:v>
                      </c:pt>
                      <c:pt idx="620">
                        <c:v>0</c:v>
                      </c:pt>
                      <c:pt idx="621">
                        <c:v>4.8000000579554998</c:v>
                      </c:pt>
                      <c:pt idx="622">
                        <c:v>0.44179274549793318</c:v>
                      </c:pt>
                      <c:pt idx="623">
                        <c:v>3.092549158505856</c:v>
                      </c:pt>
                      <c:pt idx="624">
                        <c:v>9.9795099453996937E-9</c:v>
                      </c:pt>
                      <c:pt idx="625">
                        <c:v>9.9708972911882244E-9</c:v>
                      </c:pt>
                      <c:pt idx="626">
                        <c:v>5.7649756211737718E-9</c:v>
                      </c:pt>
                      <c:pt idx="627">
                        <c:v>9.9755361895363709E-9</c:v>
                      </c:pt>
                      <c:pt idx="628">
                        <c:v>5.7589018740254036E-9</c:v>
                      </c:pt>
                      <c:pt idx="629">
                        <c:v>9.9606815101459145E-9</c:v>
                      </c:pt>
                      <c:pt idx="630">
                        <c:v>9.9711676795813155E-9</c:v>
                      </c:pt>
                      <c:pt idx="631">
                        <c:v>9.9667313308951276E-9</c:v>
                      </c:pt>
                      <c:pt idx="632">
                        <c:v>9.9613464201684536E-9</c:v>
                      </c:pt>
                      <c:pt idx="633">
                        <c:v>9.9760544492984957E-9</c:v>
                      </c:pt>
                      <c:pt idx="634">
                        <c:v>9.9932852115557302E-9</c:v>
                      </c:pt>
                      <c:pt idx="635">
                        <c:v>9.9705710764255488E-9</c:v>
                      </c:pt>
                      <c:pt idx="636">
                        <c:v>6.0600000488816557</c:v>
                      </c:pt>
                      <c:pt idx="637">
                        <c:v>9.9913737349067042E-9</c:v>
                      </c:pt>
                      <c:pt idx="638">
                        <c:v>9.9981683514191602E-9</c:v>
                      </c:pt>
                      <c:pt idx="639">
                        <c:v>0</c:v>
                      </c:pt>
                      <c:pt idx="640">
                        <c:v>5.0800000559854501</c:v>
                      </c:pt>
                      <c:pt idx="641">
                        <c:v>9.9610168002474902E-9</c:v>
                      </c:pt>
                      <c:pt idx="642">
                        <c:v>9.9981894922825129E-9</c:v>
                      </c:pt>
                      <c:pt idx="643">
                        <c:v>9.9983018107082086E-9</c:v>
                      </c:pt>
                      <c:pt idx="644">
                        <c:v>4.8000000579900881</c:v>
                      </c:pt>
                      <c:pt idx="645">
                        <c:v>5.7597537251583691E-9</c:v>
                      </c:pt>
                      <c:pt idx="646">
                        <c:v>9.977151943042781E-9</c:v>
                      </c:pt>
                      <c:pt idx="647">
                        <c:v>5.7583059506337329E-9</c:v>
                      </c:pt>
                      <c:pt idx="648">
                        <c:v>3.3931863699830582E-2</c:v>
                      </c:pt>
                      <c:pt idx="649">
                        <c:v>3.604576437294563E-9</c:v>
                      </c:pt>
                      <c:pt idx="650">
                        <c:v>5.7633748523932647E-9</c:v>
                      </c:pt>
                      <c:pt idx="651">
                        <c:v>5.7599919398241299E-9</c:v>
                      </c:pt>
                      <c:pt idx="652">
                        <c:v>9.9761880872363747E-9</c:v>
                      </c:pt>
                      <c:pt idx="653">
                        <c:v>9.9929181615251175E-9</c:v>
                      </c:pt>
                      <c:pt idx="654">
                        <c:v>9.9891317786252112E-9</c:v>
                      </c:pt>
                      <c:pt idx="655">
                        <c:v>9.9768093274039173E-9</c:v>
                      </c:pt>
                      <c:pt idx="656">
                        <c:v>9.9733857942560164E-9</c:v>
                      </c:pt>
                      <c:pt idx="657">
                        <c:v>0.2728121139277454</c:v>
                      </c:pt>
                      <c:pt idx="658">
                        <c:v>9.9726814548738205E-9</c:v>
                      </c:pt>
                      <c:pt idx="659">
                        <c:v>9.9981742037989036E-9</c:v>
                      </c:pt>
                      <c:pt idx="660">
                        <c:v>9.9982078451741163E-9</c:v>
                      </c:pt>
                      <c:pt idx="661">
                        <c:v>0.49787084417071092</c:v>
                      </c:pt>
                      <c:pt idx="662">
                        <c:v>2.6039304644531169</c:v>
                      </c:pt>
                      <c:pt idx="663">
                        <c:v>1.889325625412513</c:v>
                      </c:pt>
                      <c:pt idx="664">
                        <c:v>9.9987486117466364E-9</c:v>
                      </c:pt>
                      <c:pt idx="665">
                        <c:v>4.8000000578875293</c:v>
                      </c:pt>
                      <c:pt idx="666">
                        <c:v>9.9514863082427129E-9</c:v>
                      </c:pt>
                      <c:pt idx="667">
                        <c:v>4.8000000578964954</c:v>
                      </c:pt>
                      <c:pt idx="668">
                        <c:v>0</c:v>
                      </c:pt>
                      <c:pt idx="669">
                        <c:v>4.8000000579651259</c:v>
                      </c:pt>
                      <c:pt idx="670">
                        <c:v>2.9235685269414788</c:v>
                      </c:pt>
                      <c:pt idx="671">
                        <c:v>4.800000057980113</c:v>
                      </c:pt>
                      <c:pt idx="672">
                        <c:v>9.9883237291311013E-9</c:v>
                      </c:pt>
                      <c:pt idx="673">
                        <c:v>4.8000000579428139</c:v>
                      </c:pt>
                      <c:pt idx="674">
                        <c:v>4.3894246078851884</c:v>
                      </c:pt>
                      <c:pt idx="675">
                        <c:v>1.8309628369931961</c:v>
                      </c:pt>
                      <c:pt idx="676">
                        <c:v>9.9814557430489539E-9</c:v>
                      </c:pt>
                      <c:pt idx="677">
                        <c:v>5.3600000538971884</c:v>
                      </c:pt>
                      <c:pt idx="678">
                        <c:v>9.9709777629707586E-9</c:v>
                      </c:pt>
                      <c:pt idx="679">
                        <c:v>1.435317422559854</c:v>
                      </c:pt>
                      <c:pt idx="680">
                        <c:v>9.9982528555044386E-9</c:v>
                      </c:pt>
                      <c:pt idx="681">
                        <c:v>1.9782270821616581</c:v>
                      </c:pt>
                      <c:pt idx="682">
                        <c:v>9.9566750540951173E-9</c:v>
                      </c:pt>
                      <c:pt idx="683">
                        <c:v>2.2143927841085511</c:v>
                      </c:pt>
                      <c:pt idx="684">
                        <c:v>9.9581756409376635E-9</c:v>
                      </c:pt>
                      <c:pt idx="685">
                        <c:v>9.9508527805649153E-9</c:v>
                      </c:pt>
                      <c:pt idx="686">
                        <c:v>9.9685226343639164E-9</c:v>
                      </c:pt>
                      <c:pt idx="687">
                        <c:v>0.43025591521101408</c:v>
                      </c:pt>
                      <c:pt idx="688">
                        <c:v>9.9668532125778639E-9</c:v>
                      </c:pt>
                      <c:pt idx="689">
                        <c:v>9.9577661431001305E-9</c:v>
                      </c:pt>
                      <c:pt idx="690">
                        <c:v>9.9976881285752151E-9</c:v>
                      </c:pt>
                      <c:pt idx="691">
                        <c:v>4.8000000579053186</c:v>
                      </c:pt>
                      <c:pt idx="692">
                        <c:v>9.9834938966429183E-9</c:v>
                      </c:pt>
                      <c:pt idx="693">
                        <c:v>5.7685458886826508E-9</c:v>
                      </c:pt>
                      <c:pt idx="694">
                        <c:v>0</c:v>
                      </c:pt>
                      <c:pt idx="695">
                        <c:v>9.9980547822197334E-9</c:v>
                      </c:pt>
                      <c:pt idx="696">
                        <c:v>9.9981933764848566E-9</c:v>
                      </c:pt>
                      <c:pt idx="697">
                        <c:v>0</c:v>
                      </c:pt>
                      <c:pt idx="698">
                        <c:v>9.9982129494330774E-9</c:v>
                      </c:pt>
                      <c:pt idx="699">
                        <c:v>4.641198962541786</c:v>
                      </c:pt>
                      <c:pt idx="700">
                        <c:v>4.8000000579932642</c:v>
                      </c:pt>
                      <c:pt idx="701">
                        <c:v>1.9748338968087431</c:v>
                      </c:pt>
                      <c:pt idx="702">
                        <c:v>9.994496131391004E-9</c:v>
                      </c:pt>
                      <c:pt idx="703">
                        <c:v>9.9949359815051586E-9</c:v>
                      </c:pt>
                      <c:pt idx="704">
                        <c:v>9.9944203164671758E-9</c:v>
                      </c:pt>
                      <c:pt idx="705">
                        <c:v>9.9945583712500947E-9</c:v>
                      </c:pt>
                      <c:pt idx="706">
                        <c:v>9.9952189512798128E-9</c:v>
                      </c:pt>
                      <c:pt idx="707">
                        <c:v>9.9958469023733663E-9</c:v>
                      </c:pt>
                      <c:pt idx="708">
                        <c:v>9.9943766837692318E-9</c:v>
                      </c:pt>
                      <c:pt idx="709">
                        <c:v>9.9943383797844705E-9</c:v>
                      </c:pt>
                      <c:pt idx="710">
                        <c:v>9.9938545357108313E-9</c:v>
                      </c:pt>
                      <c:pt idx="711">
                        <c:v>5.3600000539255177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9.9960759264769711E-9</c:v>
                      </c:pt>
                      <c:pt idx="715">
                        <c:v>9.9968292005219347E-9</c:v>
                      </c:pt>
                      <c:pt idx="716">
                        <c:v>9.9970921252255441E-9</c:v>
                      </c:pt>
                      <c:pt idx="717">
                        <c:v>9.9970791172292793E-9</c:v>
                      </c:pt>
                      <c:pt idx="718">
                        <c:v>9.9966699953474126E-9</c:v>
                      </c:pt>
                      <c:pt idx="719">
                        <c:v>9.9971026566134039E-9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47C-4780-823C-6E5FEDE9A2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Detailed!$E$1</c15:sqref>
                        </c15:formulaRef>
                      </c:ext>
                    </c:extLst>
                    <c:strCache>
                      <c:ptCount val="1"/>
                      <c:pt idx="0">
                        <c:v>PowerPV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Detailed!$A$2:$A$721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Detailed!$E$2:$E$721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-8.4092894326864042E-41</c:v>
                      </c:pt>
                      <c:pt idx="1">
                        <c:v>-2.0215682428717552E-40</c:v>
                      </c:pt>
                      <c:pt idx="2">
                        <c:v>-4.2046447163432022E-40</c:v>
                      </c:pt>
                      <c:pt idx="3">
                        <c:v>-3.2560436193414342E-40</c:v>
                      </c:pt>
                      <c:pt idx="4">
                        <c:v>-0.27999999800008268</c:v>
                      </c:pt>
                      <c:pt idx="5">
                        <c:v>-0.55999999600016537</c:v>
                      </c:pt>
                      <c:pt idx="6">
                        <c:v>-0.83999999400024805</c:v>
                      </c:pt>
                      <c:pt idx="7">
                        <c:v>-1.119999992000331</c:v>
                      </c:pt>
                      <c:pt idx="8">
                        <c:v>-1.2599999910003721</c:v>
                      </c:pt>
                      <c:pt idx="9">
                        <c:v>-1.399999990000413</c:v>
                      </c:pt>
                      <c:pt idx="10">
                        <c:v>-1.329999990500393</c:v>
                      </c:pt>
                      <c:pt idx="11">
                        <c:v>-1.2599999910003721</c:v>
                      </c:pt>
                      <c:pt idx="12">
                        <c:v>-1.119999992000331</c:v>
                      </c:pt>
                      <c:pt idx="13">
                        <c:v>-0.83999999400024805</c:v>
                      </c:pt>
                      <c:pt idx="14">
                        <c:v>-0.55999999600016537</c:v>
                      </c:pt>
                      <c:pt idx="15">
                        <c:v>-0.27999999800008268</c:v>
                      </c:pt>
                      <c:pt idx="16">
                        <c:v>-0.13999999900004129</c:v>
                      </c:pt>
                      <c:pt idx="17">
                        <c:v>-1.681857886537281E-40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-3.127923179011925E-41</c:v>
                      </c:pt>
                      <c:pt idx="21">
                        <c:v>-4.2046447163432021E-41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-1.266440547109201E-40</c:v>
                      </c:pt>
                      <c:pt idx="26">
                        <c:v>0</c:v>
                      </c:pt>
                      <c:pt idx="27">
                        <c:v>-5.3836076866563831E-42</c:v>
                      </c:pt>
                      <c:pt idx="28">
                        <c:v>-4.2046447163432021E-41</c:v>
                      </c:pt>
                      <c:pt idx="29">
                        <c:v>-0.27999999800008268</c:v>
                      </c:pt>
                      <c:pt idx="30">
                        <c:v>-0.55999999600016537</c:v>
                      </c:pt>
                      <c:pt idx="31">
                        <c:v>-0.83999999400024805</c:v>
                      </c:pt>
                      <c:pt idx="32">
                        <c:v>-1.119999992000331</c:v>
                      </c:pt>
                      <c:pt idx="33">
                        <c:v>-1.2599999910003721</c:v>
                      </c:pt>
                      <c:pt idx="34">
                        <c:v>-1.399999990000413</c:v>
                      </c:pt>
                      <c:pt idx="35">
                        <c:v>-1.329999990500393</c:v>
                      </c:pt>
                      <c:pt idx="36">
                        <c:v>-1.2599999910003721</c:v>
                      </c:pt>
                      <c:pt idx="37">
                        <c:v>-1.119999992000331</c:v>
                      </c:pt>
                      <c:pt idx="38">
                        <c:v>-0.83999999400024805</c:v>
                      </c:pt>
                      <c:pt idx="39">
                        <c:v>-0.55999999600016537</c:v>
                      </c:pt>
                      <c:pt idx="40">
                        <c:v>-0.27999999800008268</c:v>
                      </c:pt>
                      <c:pt idx="41">
                        <c:v>-0.13999999900004129</c:v>
                      </c:pt>
                      <c:pt idx="42">
                        <c:v>0</c:v>
                      </c:pt>
                      <c:pt idx="43">
                        <c:v>-2.9230627726152799E-40</c:v>
                      </c:pt>
                      <c:pt idx="44">
                        <c:v>0</c:v>
                      </c:pt>
                      <c:pt idx="45">
                        <c:v>-9.7551913543505001E-41</c:v>
                      </c:pt>
                      <c:pt idx="46">
                        <c:v>0</c:v>
                      </c:pt>
                      <c:pt idx="47">
                        <c:v>-5.3836076866563831E-42</c:v>
                      </c:pt>
                      <c:pt idx="48">
                        <c:v>-8.4092894326864042E-41</c:v>
                      </c:pt>
                      <c:pt idx="49">
                        <c:v>-1.852312242522889E-41</c:v>
                      </c:pt>
                      <c:pt idx="50">
                        <c:v>-8.4092894326864042E-41</c:v>
                      </c:pt>
                      <c:pt idx="51">
                        <c:v>-1.261393414902961E-40</c:v>
                      </c:pt>
                      <c:pt idx="52">
                        <c:v>-0.27999999800008268</c:v>
                      </c:pt>
                      <c:pt idx="53">
                        <c:v>-0.55999999600016537</c:v>
                      </c:pt>
                      <c:pt idx="54">
                        <c:v>-0.83999999400024805</c:v>
                      </c:pt>
                      <c:pt idx="55">
                        <c:v>-1.119999992000331</c:v>
                      </c:pt>
                      <c:pt idx="56">
                        <c:v>-1.2599999910003721</c:v>
                      </c:pt>
                      <c:pt idx="57">
                        <c:v>-1.399999990000413</c:v>
                      </c:pt>
                      <c:pt idx="58">
                        <c:v>-1.329999990500393</c:v>
                      </c:pt>
                      <c:pt idx="59">
                        <c:v>-1.2599999910003721</c:v>
                      </c:pt>
                      <c:pt idx="60">
                        <c:v>-1.119999992000331</c:v>
                      </c:pt>
                      <c:pt idx="61">
                        <c:v>-0.83999999400024805</c:v>
                      </c:pt>
                      <c:pt idx="62">
                        <c:v>-0.55999999600016537</c:v>
                      </c:pt>
                      <c:pt idx="63">
                        <c:v>-0.27999999800008268</c:v>
                      </c:pt>
                      <c:pt idx="64">
                        <c:v>-0.13999999900004129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-3.5316937555111542E-41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-1.6011037712374349E-40</c:v>
                      </c:pt>
                      <c:pt idx="77">
                        <c:v>-0.27999999800008268</c:v>
                      </c:pt>
                      <c:pt idx="78">
                        <c:v>-0.55999999600016537</c:v>
                      </c:pt>
                      <c:pt idx="79">
                        <c:v>-0.83999999400024805</c:v>
                      </c:pt>
                      <c:pt idx="80">
                        <c:v>-1.119999992000331</c:v>
                      </c:pt>
                      <c:pt idx="81">
                        <c:v>-1.2599999910003721</c:v>
                      </c:pt>
                      <c:pt idx="82">
                        <c:v>-1.399999990000413</c:v>
                      </c:pt>
                      <c:pt idx="83">
                        <c:v>-1.329999990500393</c:v>
                      </c:pt>
                      <c:pt idx="84">
                        <c:v>-1.2599999910003721</c:v>
                      </c:pt>
                      <c:pt idx="85">
                        <c:v>-1.119999992000331</c:v>
                      </c:pt>
                      <c:pt idx="86">
                        <c:v>-0.83999999400024805</c:v>
                      </c:pt>
                      <c:pt idx="87">
                        <c:v>-0.55999999600016537</c:v>
                      </c:pt>
                      <c:pt idx="88">
                        <c:v>-0.27999999800008268</c:v>
                      </c:pt>
                      <c:pt idx="89">
                        <c:v>-0.13999999900004129</c:v>
                      </c:pt>
                      <c:pt idx="90">
                        <c:v>0</c:v>
                      </c:pt>
                      <c:pt idx="91">
                        <c:v>-2.6918038433281918E-42</c:v>
                      </c:pt>
                      <c:pt idx="92">
                        <c:v>0</c:v>
                      </c:pt>
                      <c:pt idx="93">
                        <c:v>-6.6197593924159946E-40</c:v>
                      </c:pt>
                      <c:pt idx="94">
                        <c:v>-6.6197593924159946E-40</c:v>
                      </c:pt>
                      <c:pt idx="95">
                        <c:v>-2.1594972140651831E-39</c:v>
                      </c:pt>
                      <c:pt idx="96">
                        <c:v>-3.9610884200762853E-39</c:v>
                      </c:pt>
                      <c:pt idx="97">
                        <c:v>-2.0020786407847679E-39</c:v>
                      </c:pt>
                      <c:pt idx="98">
                        <c:v>-5.3030753843097825E-38</c:v>
                      </c:pt>
                      <c:pt idx="99">
                        <c:v>-6.6197593924159946E-40</c:v>
                      </c:pt>
                      <c:pt idx="100">
                        <c:v>-0.27999999800008268</c:v>
                      </c:pt>
                      <c:pt idx="101">
                        <c:v>-0.55999999600016537</c:v>
                      </c:pt>
                      <c:pt idx="102">
                        <c:v>-0.83999999400024805</c:v>
                      </c:pt>
                      <c:pt idx="103">
                        <c:v>-1.119999992000331</c:v>
                      </c:pt>
                      <c:pt idx="104">
                        <c:v>-1.2599999910003721</c:v>
                      </c:pt>
                      <c:pt idx="105">
                        <c:v>-1.399999990000413</c:v>
                      </c:pt>
                      <c:pt idx="106">
                        <c:v>-1.329999990500393</c:v>
                      </c:pt>
                      <c:pt idx="107">
                        <c:v>-1.2599999910003721</c:v>
                      </c:pt>
                      <c:pt idx="108">
                        <c:v>-1.119999992000331</c:v>
                      </c:pt>
                      <c:pt idx="109">
                        <c:v>-0.83999999400024805</c:v>
                      </c:pt>
                      <c:pt idx="110">
                        <c:v>-0.55999999600016537</c:v>
                      </c:pt>
                      <c:pt idx="111">
                        <c:v>-0.27999999800008268</c:v>
                      </c:pt>
                      <c:pt idx="112">
                        <c:v>-0.13999999900004129</c:v>
                      </c:pt>
                      <c:pt idx="113">
                        <c:v>-1.6280218096707171E-40</c:v>
                      </c:pt>
                      <c:pt idx="114">
                        <c:v>0</c:v>
                      </c:pt>
                      <c:pt idx="115">
                        <c:v>-1.4549317555850291E-41</c:v>
                      </c:pt>
                      <c:pt idx="116">
                        <c:v>-4.3123168700763301E-40</c:v>
                      </c:pt>
                      <c:pt idx="117">
                        <c:v>-8.4092894326864042E-41</c:v>
                      </c:pt>
                      <c:pt idx="118">
                        <c:v>-3.1334948601726592E-37</c:v>
                      </c:pt>
                      <c:pt idx="119">
                        <c:v>-2.4596452919376061E-40</c:v>
                      </c:pt>
                      <c:pt idx="120">
                        <c:v>0</c:v>
                      </c:pt>
                      <c:pt idx="121">
                        <c:v>-1.076721537331277E-41</c:v>
                      </c:pt>
                      <c:pt idx="122">
                        <c:v>0</c:v>
                      </c:pt>
                      <c:pt idx="123">
                        <c:v>-2.5253428656304691E-40</c:v>
                      </c:pt>
                      <c:pt idx="124">
                        <c:v>0</c:v>
                      </c:pt>
                      <c:pt idx="125">
                        <c:v>-0.27999999800008268</c:v>
                      </c:pt>
                      <c:pt idx="126">
                        <c:v>-0.55999999600016537</c:v>
                      </c:pt>
                      <c:pt idx="127">
                        <c:v>-0.83999999400024805</c:v>
                      </c:pt>
                      <c:pt idx="128">
                        <c:v>-1.119999992000331</c:v>
                      </c:pt>
                      <c:pt idx="129">
                        <c:v>-1.2599999910003721</c:v>
                      </c:pt>
                      <c:pt idx="130">
                        <c:v>-1.399999990000413</c:v>
                      </c:pt>
                      <c:pt idx="131">
                        <c:v>-1.329999990500393</c:v>
                      </c:pt>
                      <c:pt idx="132">
                        <c:v>-1.2599999910003721</c:v>
                      </c:pt>
                      <c:pt idx="133">
                        <c:v>-1.119999992000331</c:v>
                      </c:pt>
                      <c:pt idx="134">
                        <c:v>-0.83999999400024805</c:v>
                      </c:pt>
                      <c:pt idx="135">
                        <c:v>-0.55999999600016537</c:v>
                      </c:pt>
                      <c:pt idx="136">
                        <c:v>-0.27999999800008268</c:v>
                      </c:pt>
                      <c:pt idx="137">
                        <c:v>-0.13999999900004129</c:v>
                      </c:pt>
                      <c:pt idx="138">
                        <c:v>-2.1023223581716011E-41</c:v>
                      </c:pt>
                      <c:pt idx="139">
                        <c:v>-4.9648195443119964E-40</c:v>
                      </c:pt>
                      <c:pt idx="140">
                        <c:v>-8.5438796248528141E-41</c:v>
                      </c:pt>
                      <c:pt idx="141">
                        <c:v>-6.3553325994923782E-40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-1.3459019216640959E-42</c:v>
                      </c:pt>
                      <c:pt idx="145">
                        <c:v>0</c:v>
                      </c:pt>
                      <c:pt idx="146">
                        <c:v>-1.264869826456523E-34</c:v>
                      </c:pt>
                      <c:pt idx="147">
                        <c:v>-2.0091696228125812E-34</c:v>
                      </c:pt>
                      <c:pt idx="148">
                        <c:v>-0.27999999800008268</c:v>
                      </c:pt>
                      <c:pt idx="149">
                        <c:v>-0.55999999600016537</c:v>
                      </c:pt>
                      <c:pt idx="150">
                        <c:v>-0.83999999400024805</c:v>
                      </c:pt>
                      <c:pt idx="151">
                        <c:v>-1.119999992000331</c:v>
                      </c:pt>
                      <c:pt idx="152">
                        <c:v>-1.2599999910003721</c:v>
                      </c:pt>
                      <c:pt idx="153">
                        <c:v>-1.399999990000413</c:v>
                      </c:pt>
                      <c:pt idx="154">
                        <c:v>-1.329999990500393</c:v>
                      </c:pt>
                      <c:pt idx="155">
                        <c:v>-1.2599999910003721</c:v>
                      </c:pt>
                      <c:pt idx="156">
                        <c:v>-1.119999992000331</c:v>
                      </c:pt>
                      <c:pt idx="157">
                        <c:v>-0.83999999400024805</c:v>
                      </c:pt>
                      <c:pt idx="158">
                        <c:v>-0.55999999600016537</c:v>
                      </c:pt>
                      <c:pt idx="159">
                        <c:v>-0.27999999800008268</c:v>
                      </c:pt>
                      <c:pt idx="160">
                        <c:v>-0.13999999900004129</c:v>
                      </c:pt>
                      <c:pt idx="161">
                        <c:v>-2.6169999643224081E-40</c:v>
                      </c:pt>
                      <c:pt idx="162">
                        <c:v>-1.076721537331277E-41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-5.3486613497576837E-41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-0.27999999800008268</c:v>
                      </c:pt>
                      <c:pt idx="173">
                        <c:v>-0.55999999600016537</c:v>
                      </c:pt>
                      <c:pt idx="174">
                        <c:v>-0.83999999400024805</c:v>
                      </c:pt>
                      <c:pt idx="175">
                        <c:v>-1.119999992000331</c:v>
                      </c:pt>
                      <c:pt idx="176">
                        <c:v>-1.2599999910003721</c:v>
                      </c:pt>
                      <c:pt idx="177">
                        <c:v>-1.399999990000413</c:v>
                      </c:pt>
                      <c:pt idx="178">
                        <c:v>-1.329999990500393</c:v>
                      </c:pt>
                      <c:pt idx="179">
                        <c:v>-1.2599999910003721</c:v>
                      </c:pt>
                      <c:pt idx="180">
                        <c:v>-1.119999992000331</c:v>
                      </c:pt>
                      <c:pt idx="181">
                        <c:v>-0.83999999400024805</c:v>
                      </c:pt>
                      <c:pt idx="182">
                        <c:v>-0.55999999600016537</c:v>
                      </c:pt>
                      <c:pt idx="183">
                        <c:v>-0.27999999800008268</c:v>
                      </c:pt>
                      <c:pt idx="184">
                        <c:v>-0.13999999900004129</c:v>
                      </c:pt>
                      <c:pt idx="185">
                        <c:v>-2.153443074662553E-41</c:v>
                      </c:pt>
                      <c:pt idx="186">
                        <c:v>-8.0055188561871755E-41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-0.27999999800008268</c:v>
                      </c:pt>
                      <c:pt idx="198">
                        <c:v>-0.55999999600016537</c:v>
                      </c:pt>
                      <c:pt idx="199">
                        <c:v>-0.83999999400024805</c:v>
                      </c:pt>
                      <c:pt idx="200">
                        <c:v>-1.119999992000331</c:v>
                      </c:pt>
                      <c:pt idx="201">
                        <c:v>-1.2599999910003721</c:v>
                      </c:pt>
                      <c:pt idx="202">
                        <c:v>-1.399999990000413</c:v>
                      </c:pt>
                      <c:pt idx="203">
                        <c:v>-1.329999990500393</c:v>
                      </c:pt>
                      <c:pt idx="204">
                        <c:v>-1.2599999910003721</c:v>
                      </c:pt>
                      <c:pt idx="205">
                        <c:v>-1.119999992000331</c:v>
                      </c:pt>
                      <c:pt idx="206">
                        <c:v>-0.83999999400024805</c:v>
                      </c:pt>
                      <c:pt idx="207">
                        <c:v>-0.55999999600016537</c:v>
                      </c:pt>
                      <c:pt idx="208">
                        <c:v>-0.27999999800008268</c:v>
                      </c:pt>
                      <c:pt idx="209">
                        <c:v>-0.13999999900004129</c:v>
                      </c:pt>
                      <c:pt idx="210">
                        <c:v>0</c:v>
                      </c:pt>
                      <c:pt idx="211">
                        <c:v>-8.3016172789532765E-40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-0.27999999800008268</c:v>
                      </c:pt>
                      <c:pt idx="221">
                        <c:v>-0.55999999600016537</c:v>
                      </c:pt>
                      <c:pt idx="222">
                        <c:v>-0.83999999400024805</c:v>
                      </c:pt>
                      <c:pt idx="223">
                        <c:v>-1.119999992000331</c:v>
                      </c:pt>
                      <c:pt idx="224">
                        <c:v>-1.2599999910003721</c:v>
                      </c:pt>
                      <c:pt idx="225">
                        <c:v>-1.399999990000413</c:v>
                      </c:pt>
                      <c:pt idx="226">
                        <c:v>-1.329999990500393</c:v>
                      </c:pt>
                      <c:pt idx="227">
                        <c:v>-1.2599999910003721</c:v>
                      </c:pt>
                      <c:pt idx="228">
                        <c:v>-1.119999992000331</c:v>
                      </c:pt>
                      <c:pt idx="229">
                        <c:v>-0.83999999400024805</c:v>
                      </c:pt>
                      <c:pt idx="230">
                        <c:v>-0.55999999600016537</c:v>
                      </c:pt>
                      <c:pt idx="231">
                        <c:v>-0.27999999800008268</c:v>
                      </c:pt>
                      <c:pt idx="232">
                        <c:v>-0.13999999900004129</c:v>
                      </c:pt>
                      <c:pt idx="233">
                        <c:v>-6.3069670745148029E-41</c:v>
                      </c:pt>
                      <c:pt idx="234">
                        <c:v>0</c:v>
                      </c:pt>
                      <c:pt idx="235">
                        <c:v>-8.2371553259071011E-42</c:v>
                      </c:pt>
                      <c:pt idx="236">
                        <c:v>-7.8709286640207656E-41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-3.7790681730597872E-40</c:v>
                      </c:pt>
                      <c:pt idx="240">
                        <c:v>0</c:v>
                      </c:pt>
                      <c:pt idx="241">
                        <c:v>-4.2046447163432021E-41</c:v>
                      </c:pt>
                      <c:pt idx="242">
                        <c:v>-1.2166486645734201E-38</c:v>
                      </c:pt>
                      <c:pt idx="243">
                        <c:v>-2.232616054499542E-38</c:v>
                      </c:pt>
                      <c:pt idx="244">
                        <c:v>0</c:v>
                      </c:pt>
                      <c:pt idx="245">
                        <c:v>-0.27999999800008268</c:v>
                      </c:pt>
                      <c:pt idx="246">
                        <c:v>-0.55999999600016537</c:v>
                      </c:pt>
                      <c:pt idx="247">
                        <c:v>-0.83999999400024805</c:v>
                      </c:pt>
                      <c:pt idx="248">
                        <c:v>-1.119999992000331</c:v>
                      </c:pt>
                      <c:pt idx="249">
                        <c:v>-1.2599999910003721</c:v>
                      </c:pt>
                      <c:pt idx="250">
                        <c:v>-1.399999990000413</c:v>
                      </c:pt>
                      <c:pt idx="251">
                        <c:v>-1.329999990500393</c:v>
                      </c:pt>
                      <c:pt idx="252">
                        <c:v>-1.2599999910003721</c:v>
                      </c:pt>
                      <c:pt idx="253">
                        <c:v>-1.119999992000331</c:v>
                      </c:pt>
                      <c:pt idx="254">
                        <c:v>-0.83999999400024805</c:v>
                      </c:pt>
                      <c:pt idx="255">
                        <c:v>-0.55999999600016537</c:v>
                      </c:pt>
                      <c:pt idx="256">
                        <c:v>-0.27999999800008268</c:v>
                      </c:pt>
                      <c:pt idx="257">
                        <c:v>-0.13999999900004129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-1.076721537331277E-41</c:v>
                      </c:pt>
                      <c:pt idx="263">
                        <c:v>0</c:v>
                      </c:pt>
                      <c:pt idx="264">
                        <c:v>-1.051161179085801E-41</c:v>
                      </c:pt>
                      <c:pt idx="265">
                        <c:v>0</c:v>
                      </c:pt>
                      <c:pt idx="266">
                        <c:v>-4.7430054850088402E-41</c:v>
                      </c:pt>
                      <c:pt idx="267">
                        <c:v>0</c:v>
                      </c:pt>
                      <c:pt idx="268">
                        <c:v>-0.27999999800008268</c:v>
                      </c:pt>
                      <c:pt idx="269">
                        <c:v>-0.55999999600016537</c:v>
                      </c:pt>
                      <c:pt idx="270">
                        <c:v>-0.83999999400024805</c:v>
                      </c:pt>
                      <c:pt idx="271">
                        <c:v>-1.119999992000331</c:v>
                      </c:pt>
                      <c:pt idx="272">
                        <c:v>-1.2599999910003721</c:v>
                      </c:pt>
                      <c:pt idx="273">
                        <c:v>-1.399999990000413</c:v>
                      </c:pt>
                      <c:pt idx="274">
                        <c:v>-1.329999990500393</c:v>
                      </c:pt>
                      <c:pt idx="275">
                        <c:v>-1.2599999910003721</c:v>
                      </c:pt>
                      <c:pt idx="276">
                        <c:v>-1.119999992000331</c:v>
                      </c:pt>
                      <c:pt idx="277">
                        <c:v>-0.83999999400024805</c:v>
                      </c:pt>
                      <c:pt idx="278">
                        <c:v>-0.55999999600016537</c:v>
                      </c:pt>
                      <c:pt idx="279">
                        <c:v>-0.27999999800008268</c:v>
                      </c:pt>
                      <c:pt idx="280">
                        <c:v>-0.13999999900004129</c:v>
                      </c:pt>
                      <c:pt idx="281">
                        <c:v>0</c:v>
                      </c:pt>
                      <c:pt idx="282">
                        <c:v>-5.2558058954290028E-41</c:v>
                      </c:pt>
                      <c:pt idx="283">
                        <c:v>-1.6280218096707171E-40</c:v>
                      </c:pt>
                      <c:pt idx="284">
                        <c:v>0</c:v>
                      </c:pt>
                      <c:pt idx="285">
                        <c:v>-1.681857886537281E-40</c:v>
                      </c:pt>
                      <c:pt idx="286">
                        <c:v>0</c:v>
                      </c:pt>
                      <c:pt idx="287">
                        <c:v>-1.668430800660928E-38</c:v>
                      </c:pt>
                      <c:pt idx="288">
                        <c:v>-3.4252836872351942E-39</c:v>
                      </c:pt>
                      <c:pt idx="289">
                        <c:v>0</c:v>
                      </c:pt>
                      <c:pt idx="290">
                        <c:v>-3.6662839476775641E-41</c:v>
                      </c:pt>
                      <c:pt idx="291">
                        <c:v>-2.7079782229204438E-41</c:v>
                      </c:pt>
                      <c:pt idx="292">
                        <c:v>-6.7295096083204788E-43</c:v>
                      </c:pt>
                      <c:pt idx="293">
                        <c:v>-0.27999999800008268</c:v>
                      </c:pt>
                      <c:pt idx="294">
                        <c:v>-0.55999999600016537</c:v>
                      </c:pt>
                      <c:pt idx="295">
                        <c:v>-0.83999999400024805</c:v>
                      </c:pt>
                      <c:pt idx="296">
                        <c:v>-1.119999992000331</c:v>
                      </c:pt>
                      <c:pt idx="297">
                        <c:v>-1.2599999910003721</c:v>
                      </c:pt>
                      <c:pt idx="298">
                        <c:v>-1.399999990000413</c:v>
                      </c:pt>
                      <c:pt idx="299">
                        <c:v>-1.329999990500393</c:v>
                      </c:pt>
                      <c:pt idx="300">
                        <c:v>-1.2599999910003721</c:v>
                      </c:pt>
                      <c:pt idx="301">
                        <c:v>-1.119999992000331</c:v>
                      </c:pt>
                      <c:pt idx="302">
                        <c:v>-0.83999999400024805</c:v>
                      </c:pt>
                      <c:pt idx="303">
                        <c:v>-0.55999999600016537</c:v>
                      </c:pt>
                      <c:pt idx="304">
                        <c:v>-0.27999999800008268</c:v>
                      </c:pt>
                      <c:pt idx="305">
                        <c:v>-0.13999999900004129</c:v>
                      </c:pt>
                      <c:pt idx="306">
                        <c:v>0</c:v>
                      </c:pt>
                      <c:pt idx="307">
                        <c:v>-3.2046042537483539E-41</c:v>
                      </c:pt>
                      <c:pt idx="308">
                        <c:v>-7.3325678953551281E-41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-6.4603292239876597E-41</c:v>
                      </c:pt>
                      <c:pt idx="312">
                        <c:v>-2.7585794238685582E-40</c:v>
                      </c:pt>
                      <c:pt idx="313">
                        <c:v>-1.178962970313181E-41</c:v>
                      </c:pt>
                      <c:pt idx="314">
                        <c:v>-6.4603292239876597E-41</c:v>
                      </c:pt>
                      <c:pt idx="315">
                        <c:v>0</c:v>
                      </c:pt>
                      <c:pt idx="316">
                        <c:v>-0.27999999800008268</c:v>
                      </c:pt>
                      <c:pt idx="317">
                        <c:v>-0.55999999600016537</c:v>
                      </c:pt>
                      <c:pt idx="318">
                        <c:v>-0.83999999400024805</c:v>
                      </c:pt>
                      <c:pt idx="319">
                        <c:v>-1.119999992000331</c:v>
                      </c:pt>
                      <c:pt idx="320">
                        <c:v>-1.2599999910003721</c:v>
                      </c:pt>
                      <c:pt idx="321">
                        <c:v>-1.399999990000413</c:v>
                      </c:pt>
                      <c:pt idx="322">
                        <c:v>-1.329999990500393</c:v>
                      </c:pt>
                      <c:pt idx="323">
                        <c:v>-1.2599999910003721</c:v>
                      </c:pt>
                      <c:pt idx="324">
                        <c:v>-1.119999992000331</c:v>
                      </c:pt>
                      <c:pt idx="325">
                        <c:v>-0.83999999400024805</c:v>
                      </c:pt>
                      <c:pt idx="326">
                        <c:v>-0.55999999600016537</c:v>
                      </c:pt>
                      <c:pt idx="327">
                        <c:v>-0.27999999800008268</c:v>
                      </c:pt>
                      <c:pt idx="328">
                        <c:v>-0.13999999900004129</c:v>
                      </c:pt>
                      <c:pt idx="329">
                        <c:v>-1.8433661171369729E-40</c:v>
                      </c:pt>
                      <c:pt idx="330">
                        <c:v>-1.5946340194005341E-40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-8.4092894326864042E-41</c:v>
                      </c:pt>
                      <c:pt idx="334">
                        <c:v>0</c:v>
                      </c:pt>
                      <c:pt idx="335">
                        <c:v>-2.6151227685917629E-41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-7.9220493805117176E-41</c:v>
                      </c:pt>
                      <c:pt idx="339">
                        <c:v>-4.4674350111146521E-41</c:v>
                      </c:pt>
                      <c:pt idx="340">
                        <c:v>-0.27999999800008268</c:v>
                      </c:pt>
                      <c:pt idx="341">
                        <c:v>-0.55999999600016537</c:v>
                      </c:pt>
                      <c:pt idx="342">
                        <c:v>-0.83999999400024805</c:v>
                      </c:pt>
                      <c:pt idx="343">
                        <c:v>-1.119999992000331</c:v>
                      </c:pt>
                      <c:pt idx="344">
                        <c:v>-1.2599999910003721</c:v>
                      </c:pt>
                      <c:pt idx="345">
                        <c:v>-1.399999990000413</c:v>
                      </c:pt>
                      <c:pt idx="346">
                        <c:v>-1.329999990500393</c:v>
                      </c:pt>
                      <c:pt idx="347">
                        <c:v>-1.2599999910003721</c:v>
                      </c:pt>
                      <c:pt idx="348">
                        <c:v>-1.119999992000331</c:v>
                      </c:pt>
                      <c:pt idx="349">
                        <c:v>-0.83999999400024805</c:v>
                      </c:pt>
                      <c:pt idx="350">
                        <c:v>-0.55999999600016537</c:v>
                      </c:pt>
                      <c:pt idx="351">
                        <c:v>-0.27999999800008268</c:v>
                      </c:pt>
                      <c:pt idx="352">
                        <c:v>-0.13999999900004129</c:v>
                      </c:pt>
                      <c:pt idx="353">
                        <c:v>-2.8587427946791062E-41</c:v>
                      </c:pt>
                      <c:pt idx="354">
                        <c:v>0</c:v>
                      </c:pt>
                      <c:pt idx="355">
                        <c:v>-1.994650204438474E-40</c:v>
                      </c:pt>
                      <c:pt idx="356">
                        <c:v>-1.4903693802503311E-36</c:v>
                      </c:pt>
                      <c:pt idx="357">
                        <c:v>-2.8087080373146519E-36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-2.8843031529245822E-41</c:v>
                      </c:pt>
                      <c:pt idx="361">
                        <c:v>0</c:v>
                      </c:pt>
                      <c:pt idx="362">
                        <c:v>-1.4966664934227581E-41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-0.27999999800008268</c:v>
                      </c:pt>
                      <c:pt idx="366">
                        <c:v>-0.55999999600016537</c:v>
                      </c:pt>
                      <c:pt idx="367">
                        <c:v>-0.83999999400024805</c:v>
                      </c:pt>
                      <c:pt idx="368">
                        <c:v>-1.119999992000331</c:v>
                      </c:pt>
                      <c:pt idx="369">
                        <c:v>-1.2599999910003721</c:v>
                      </c:pt>
                      <c:pt idx="370">
                        <c:v>-1.399999990000413</c:v>
                      </c:pt>
                      <c:pt idx="371">
                        <c:v>-1.329999990500393</c:v>
                      </c:pt>
                      <c:pt idx="372">
                        <c:v>-1.2599999910003721</c:v>
                      </c:pt>
                      <c:pt idx="373">
                        <c:v>-1.119999992000331</c:v>
                      </c:pt>
                      <c:pt idx="374">
                        <c:v>-0.83999999400024805</c:v>
                      </c:pt>
                      <c:pt idx="375">
                        <c:v>-0.55999999600016537</c:v>
                      </c:pt>
                      <c:pt idx="376">
                        <c:v>-0.27999999800008268</c:v>
                      </c:pt>
                      <c:pt idx="377">
                        <c:v>-0.13999999900004129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-7.38368861184608E-41</c:v>
                      </c:pt>
                      <c:pt idx="384">
                        <c:v>-7.2490984196796701E-41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-0.27999999800008268</c:v>
                      </c:pt>
                      <c:pt idx="389">
                        <c:v>-0.55999999600016537</c:v>
                      </c:pt>
                      <c:pt idx="390">
                        <c:v>-0.83999999400024805</c:v>
                      </c:pt>
                      <c:pt idx="391">
                        <c:v>-1.119999992000331</c:v>
                      </c:pt>
                      <c:pt idx="392">
                        <c:v>-1.2599999910003721</c:v>
                      </c:pt>
                      <c:pt idx="393">
                        <c:v>-1.399999990000413</c:v>
                      </c:pt>
                      <c:pt idx="394">
                        <c:v>-1.329999990500393</c:v>
                      </c:pt>
                      <c:pt idx="395">
                        <c:v>-1.2599999910003721</c:v>
                      </c:pt>
                      <c:pt idx="396">
                        <c:v>-1.119999992000331</c:v>
                      </c:pt>
                      <c:pt idx="397">
                        <c:v>-0.83999999400024805</c:v>
                      </c:pt>
                      <c:pt idx="398">
                        <c:v>-0.55999999600016537</c:v>
                      </c:pt>
                      <c:pt idx="399">
                        <c:v>-0.27999999800008268</c:v>
                      </c:pt>
                      <c:pt idx="400">
                        <c:v>-0.13999999900004129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-1.422901645502652E-40</c:v>
                      </c:pt>
                      <c:pt idx="404">
                        <c:v>-1.140242326384309E-40</c:v>
                      </c:pt>
                      <c:pt idx="405">
                        <c:v>0</c:v>
                      </c:pt>
                      <c:pt idx="406">
                        <c:v>-5.3836076866563831E-42</c:v>
                      </c:pt>
                      <c:pt idx="407">
                        <c:v>0</c:v>
                      </c:pt>
                      <c:pt idx="408">
                        <c:v>-5.3836076866563831E-42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-6.7295096083204788E-43</c:v>
                      </c:pt>
                      <c:pt idx="413">
                        <c:v>-0.27999999800008268</c:v>
                      </c:pt>
                      <c:pt idx="414">
                        <c:v>-0.55999999600016537</c:v>
                      </c:pt>
                      <c:pt idx="415">
                        <c:v>-0.83999999400024805</c:v>
                      </c:pt>
                      <c:pt idx="416">
                        <c:v>-1.119999992000331</c:v>
                      </c:pt>
                      <c:pt idx="417">
                        <c:v>-1.2599999910003721</c:v>
                      </c:pt>
                      <c:pt idx="418">
                        <c:v>-1.399999990000413</c:v>
                      </c:pt>
                      <c:pt idx="419">
                        <c:v>-1.329999990500393</c:v>
                      </c:pt>
                      <c:pt idx="420">
                        <c:v>-1.2599999910003721</c:v>
                      </c:pt>
                      <c:pt idx="421">
                        <c:v>-1.119999992000331</c:v>
                      </c:pt>
                      <c:pt idx="422">
                        <c:v>-0.83999999400024805</c:v>
                      </c:pt>
                      <c:pt idx="423">
                        <c:v>-0.55999999600016537</c:v>
                      </c:pt>
                      <c:pt idx="424">
                        <c:v>-0.27999999800008268</c:v>
                      </c:pt>
                      <c:pt idx="425">
                        <c:v>-0.13999999900004129</c:v>
                      </c:pt>
                      <c:pt idx="426">
                        <c:v>-8.4092894326864042E-41</c:v>
                      </c:pt>
                      <c:pt idx="427">
                        <c:v>-4.2046447163432021E-41</c:v>
                      </c:pt>
                      <c:pt idx="428">
                        <c:v>-2.1023223581716011E-41</c:v>
                      </c:pt>
                      <c:pt idx="429">
                        <c:v>0</c:v>
                      </c:pt>
                      <c:pt idx="430">
                        <c:v>-2.8624971861403961E-40</c:v>
                      </c:pt>
                      <c:pt idx="431">
                        <c:v>0</c:v>
                      </c:pt>
                      <c:pt idx="432">
                        <c:v>-7.8709286640207656E-41</c:v>
                      </c:pt>
                      <c:pt idx="433">
                        <c:v>-1.051161179085801E-41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-0.27999999800008268</c:v>
                      </c:pt>
                      <c:pt idx="437">
                        <c:v>-0.55999999600016537</c:v>
                      </c:pt>
                      <c:pt idx="438">
                        <c:v>-0.83999999400024805</c:v>
                      </c:pt>
                      <c:pt idx="439">
                        <c:v>-1.119999992000331</c:v>
                      </c:pt>
                      <c:pt idx="440">
                        <c:v>-1.2599999910003721</c:v>
                      </c:pt>
                      <c:pt idx="441">
                        <c:v>-1.399999990000413</c:v>
                      </c:pt>
                      <c:pt idx="442">
                        <c:v>-1.329999990500393</c:v>
                      </c:pt>
                      <c:pt idx="443">
                        <c:v>-1.2599999910003721</c:v>
                      </c:pt>
                      <c:pt idx="444">
                        <c:v>-1.119999992000331</c:v>
                      </c:pt>
                      <c:pt idx="445">
                        <c:v>-0.83999999400024805</c:v>
                      </c:pt>
                      <c:pt idx="446">
                        <c:v>-0.55999999600016537</c:v>
                      </c:pt>
                      <c:pt idx="447">
                        <c:v>-0.27999999800008268</c:v>
                      </c:pt>
                      <c:pt idx="448">
                        <c:v>-0.13999999900004129</c:v>
                      </c:pt>
                      <c:pt idx="449">
                        <c:v>-3.127923179011925E-41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-1.261393414902961E-40</c:v>
                      </c:pt>
                      <c:pt idx="453">
                        <c:v>-1.648210338495678E-40</c:v>
                      </c:pt>
                      <c:pt idx="454">
                        <c:v>-3.9354643320103828E-41</c:v>
                      </c:pt>
                      <c:pt idx="455">
                        <c:v>-4.2046447163432021E-41</c:v>
                      </c:pt>
                      <c:pt idx="456">
                        <c:v>-7.946635647114371E-41</c:v>
                      </c:pt>
                      <c:pt idx="457">
                        <c:v>-6.3069670745148029E-41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-2.3715027425044201E-41</c:v>
                      </c:pt>
                      <c:pt idx="461">
                        <c:v>-0.27999999800008268</c:v>
                      </c:pt>
                      <c:pt idx="462">
                        <c:v>-0.55999999600016537</c:v>
                      </c:pt>
                      <c:pt idx="463">
                        <c:v>-0.83999999400024805</c:v>
                      </c:pt>
                      <c:pt idx="464">
                        <c:v>-1.119999992000331</c:v>
                      </c:pt>
                      <c:pt idx="465">
                        <c:v>-1.2599999910003721</c:v>
                      </c:pt>
                      <c:pt idx="466">
                        <c:v>-1.399999990000413</c:v>
                      </c:pt>
                      <c:pt idx="467">
                        <c:v>-1.329999990500393</c:v>
                      </c:pt>
                      <c:pt idx="468">
                        <c:v>-1.2599999910003721</c:v>
                      </c:pt>
                      <c:pt idx="469">
                        <c:v>-1.119999992000331</c:v>
                      </c:pt>
                      <c:pt idx="470">
                        <c:v>-0.83999999400024805</c:v>
                      </c:pt>
                      <c:pt idx="471">
                        <c:v>-0.55999999600016537</c:v>
                      </c:pt>
                      <c:pt idx="472">
                        <c:v>-0.27999999800008268</c:v>
                      </c:pt>
                      <c:pt idx="473">
                        <c:v>-0.13999999900004129</c:v>
                      </c:pt>
                      <c:pt idx="474">
                        <c:v>-2.6640545800263679E-39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-1.789530040270409E-40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-8.1401090483535854E-41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-0.27999999800008268</c:v>
                      </c:pt>
                      <c:pt idx="485">
                        <c:v>-0.55999999600016537</c:v>
                      </c:pt>
                      <c:pt idx="486">
                        <c:v>-0.83999999400024805</c:v>
                      </c:pt>
                      <c:pt idx="487">
                        <c:v>-1.119999992000331</c:v>
                      </c:pt>
                      <c:pt idx="488">
                        <c:v>-1.2599999910003721</c:v>
                      </c:pt>
                      <c:pt idx="489">
                        <c:v>-1.399999990000413</c:v>
                      </c:pt>
                      <c:pt idx="490">
                        <c:v>-1.329999990500393</c:v>
                      </c:pt>
                      <c:pt idx="491">
                        <c:v>-1.2599999910003721</c:v>
                      </c:pt>
                      <c:pt idx="492">
                        <c:v>-1.119999992000331</c:v>
                      </c:pt>
                      <c:pt idx="493">
                        <c:v>-0.83999999400024805</c:v>
                      </c:pt>
                      <c:pt idx="494">
                        <c:v>-0.55999999600016537</c:v>
                      </c:pt>
                      <c:pt idx="495">
                        <c:v>-0.27999999800008268</c:v>
                      </c:pt>
                      <c:pt idx="496">
                        <c:v>-0.13999999900004129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-3.6662839476775641E-41</c:v>
                      </c:pt>
                      <c:pt idx="500">
                        <c:v>-2.6279029477145009E-41</c:v>
                      </c:pt>
                      <c:pt idx="501">
                        <c:v>-7.8964890222662426E-41</c:v>
                      </c:pt>
                      <c:pt idx="502">
                        <c:v>-7.8709286640207656E-41</c:v>
                      </c:pt>
                      <c:pt idx="503">
                        <c:v>-7.6017482796879469E-41</c:v>
                      </c:pt>
                      <c:pt idx="504">
                        <c:v>-1.3000880951508031E-40</c:v>
                      </c:pt>
                      <c:pt idx="505">
                        <c:v>-4.8864816281665471E-41</c:v>
                      </c:pt>
                      <c:pt idx="506">
                        <c:v>-1.0598077155625321E-40</c:v>
                      </c:pt>
                      <c:pt idx="507">
                        <c:v>-7.3325678953551281E-41</c:v>
                      </c:pt>
                      <c:pt idx="508">
                        <c:v>-0.27999999800008268</c:v>
                      </c:pt>
                      <c:pt idx="509">
                        <c:v>-0.55999999600016537</c:v>
                      </c:pt>
                      <c:pt idx="510">
                        <c:v>-0.83999999400024805</c:v>
                      </c:pt>
                      <c:pt idx="511">
                        <c:v>-1.119999992000331</c:v>
                      </c:pt>
                      <c:pt idx="512">
                        <c:v>-1.2599999910003721</c:v>
                      </c:pt>
                      <c:pt idx="513">
                        <c:v>-1.399999990000413</c:v>
                      </c:pt>
                      <c:pt idx="514">
                        <c:v>-1.329999990500393</c:v>
                      </c:pt>
                      <c:pt idx="515">
                        <c:v>-1.2599999910003721</c:v>
                      </c:pt>
                      <c:pt idx="516">
                        <c:v>-1.119999992000331</c:v>
                      </c:pt>
                      <c:pt idx="517">
                        <c:v>-0.83999999400024805</c:v>
                      </c:pt>
                      <c:pt idx="518">
                        <c:v>-0.55999999600016537</c:v>
                      </c:pt>
                      <c:pt idx="519">
                        <c:v>-0.27999999800008268</c:v>
                      </c:pt>
                      <c:pt idx="520">
                        <c:v>-0.13999999900004129</c:v>
                      </c:pt>
                      <c:pt idx="521">
                        <c:v>-1.471625650720121E-40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-5.2302455371835258E-41</c:v>
                      </c:pt>
                      <c:pt idx="525">
                        <c:v>-4.2046447163432021E-41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-2.3553283629121671E-42</c:v>
                      </c:pt>
                      <c:pt idx="529">
                        <c:v>-3.9354643320103828E-41</c:v>
                      </c:pt>
                      <c:pt idx="530">
                        <c:v>-3.6662839476775641E-41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-0.27999999800008268</c:v>
                      </c:pt>
                      <c:pt idx="534">
                        <c:v>-0.55999999600016537</c:v>
                      </c:pt>
                      <c:pt idx="535">
                        <c:v>-0.83999999400024805</c:v>
                      </c:pt>
                      <c:pt idx="536">
                        <c:v>-1.119999992000331</c:v>
                      </c:pt>
                      <c:pt idx="537">
                        <c:v>-1.2599999910003721</c:v>
                      </c:pt>
                      <c:pt idx="538">
                        <c:v>-1.399999990000413</c:v>
                      </c:pt>
                      <c:pt idx="539">
                        <c:v>-1.329999990500393</c:v>
                      </c:pt>
                      <c:pt idx="540">
                        <c:v>-1.2599999910003721</c:v>
                      </c:pt>
                      <c:pt idx="541">
                        <c:v>-1.119999992000331</c:v>
                      </c:pt>
                      <c:pt idx="542">
                        <c:v>-0.83999999400024805</c:v>
                      </c:pt>
                      <c:pt idx="543">
                        <c:v>-0.55999999600016537</c:v>
                      </c:pt>
                      <c:pt idx="544">
                        <c:v>-0.27999999800008268</c:v>
                      </c:pt>
                      <c:pt idx="545">
                        <c:v>-0.13999999900004129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-4.2046447163432021E-41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-0.27999999800008268</c:v>
                      </c:pt>
                      <c:pt idx="557">
                        <c:v>-0.55999999600016537</c:v>
                      </c:pt>
                      <c:pt idx="558">
                        <c:v>-0.83999999400024805</c:v>
                      </c:pt>
                      <c:pt idx="559">
                        <c:v>-1.119999992000331</c:v>
                      </c:pt>
                      <c:pt idx="560">
                        <c:v>-1.2599999910003721</c:v>
                      </c:pt>
                      <c:pt idx="561">
                        <c:v>-1.399999990000413</c:v>
                      </c:pt>
                      <c:pt idx="562">
                        <c:v>-1.329999990500393</c:v>
                      </c:pt>
                      <c:pt idx="563">
                        <c:v>-1.2599999910003721</c:v>
                      </c:pt>
                      <c:pt idx="564">
                        <c:v>-1.119999992000331</c:v>
                      </c:pt>
                      <c:pt idx="565">
                        <c:v>-0.83999999400024805</c:v>
                      </c:pt>
                      <c:pt idx="566">
                        <c:v>-0.55999999600016537</c:v>
                      </c:pt>
                      <c:pt idx="567">
                        <c:v>-0.27999999800008268</c:v>
                      </c:pt>
                      <c:pt idx="568">
                        <c:v>-0.13999999900004129</c:v>
                      </c:pt>
                      <c:pt idx="569">
                        <c:v>-7.8709286640207656E-41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-3.127923179011925E-41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-1.3690655686360881E-40</c:v>
                      </c:pt>
                      <c:pt idx="577">
                        <c:v>-5.7013112097659594E-41</c:v>
                      </c:pt>
                      <c:pt idx="578">
                        <c:v>0</c:v>
                      </c:pt>
                      <c:pt idx="579">
                        <c:v>-1.076721537331277E-41</c:v>
                      </c:pt>
                      <c:pt idx="580">
                        <c:v>-9.973251022192368E-41</c:v>
                      </c:pt>
                      <c:pt idx="581">
                        <c:v>-0.27999999800008268</c:v>
                      </c:pt>
                      <c:pt idx="582">
                        <c:v>-0.55999999600016537</c:v>
                      </c:pt>
                      <c:pt idx="583">
                        <c:v>-0.83999999400024805</c:v>
                      </c:pt>
                      <c:pt idx="584">
                        <c:v>-1.119999992000331</c:v>
                      </c:pt>
                      <c:pt idx="585">
                        <c:v>-1.2599999910003721</c:v>
                      </c:pt>
                      <c:pt idx="586">
                        <c:v>-1.399999990000413</c:v>
                      </c:pt>
                      <c:pt idx="587">
                        <c:v>-1.329999990500393</c:v>
                      </c:pt>
                      <c:pt idx="588">
                        <c:v>-1.2599999910003721</c:v>
                      </c:pt>
                      <c:pt idx="589">
                        <c:v>-1.119999992000331</c:v>
                      </c:pt>
                      <c:pt idx="590">
                        <c:v>-0.83999999400024805</c:v>
                      </c:pt>
                      <c:pt idx="591">
                        <c:v>-0.55999999600016537</c:v>
                      </c:pt>
                      <c:pt idx="592">
                        <c:v>-0.27999999800008268</c:v>
                      </c:pt>
                      <c:pt idx="593">
                        <c:v>-0.13999999900004129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-0.27999999800008268</c:v>
                      </c:pt>
                      <c:pt idx="605">
                        <c:v>-0.55999999600016537</c:v>
                      </c:pt>
                      <c:pt idx="606">
                        <c:v>-0.83999999400024805</c:v>
                      </c:pt>
                      <c:pt idx="607">
                        <c:v>-1.119999992000331</c:v>
                      </c:pt>
                      <c:pt idx="608">
                        <c:v>-1.2599999910003721</c:v>
                      </c:pt>
                      <c:pt idx="609">
                        <c:v>-1.399999990000413</c:v>
                      </c:pt>
                      <c:pt idx="610">
                        <c:v>-1.329999990500393</c:v>
                      </c:pt>
                      <c:pt idx="611">
                        <c:v>-1.2599999910003721</c:v>
                      </c:pt>
                      <c:pt idx="612">
                        <c:v>-1.119999992000331</c:v>
                      </c:pt>
                      <c:pt idx="613">
                        <c:v>-0.83999999400024805</c:v>
                      </c:pt>
                      <c:pt idx="614">
                        <c:v>-0.55999999600016537</c:v>
                      </c:pt>
                      <c:pt idx="615">
                        <c:v>-0.27999999800008268</c:v>
                      </c:pt>
                      <c:pt idx="616">
                        <c:v>-0.13999999900004129</c:v>
                      </c:pt>
                      <c:pt idx="617">
                        <c:v>0</c:v>
                      </c:pt>
                      <c:pt idx="618">
                        <c:v>-1.076721537331277E-41</c:v>
                      </c:pt>
                      <c:pt idx="619">
                        <c:v>0</c:v>
                      </c:pt>
                      <c:pt idx="620">
                        <c:v>-6.3069670745148029E-41</c:v>
                      </c:pt>
                      <c:pt idx="621">
                        <c:v>-1.471625650720121E-40</c:v>
                      </c:pt>
                      <c:pt idx="622">
                        <c:v>-8.4092894326864042E-41</c:v>
                      </c:pt>
                      <c:pt idx="623">
                        <c:v>-8.1401090483535854E-41</c:v>
                      </c:pt>
                      <c:pt idx="624">
                        <c:v>-2.929792282223601E-40</c:v>
                      </c:pt>
                      <c:pt idx="625">
                        <c:v>-1.681857886537281E-40</c:v>
                      </c:pt>
                      <c:pt idx="626">
                        <c:v>-1.9491678714893479E-39</c:v>
                      </c:pt>
                      <c:pt idx="627">
                        <c:v>-7.7363384718543557E-41</c:v>
                      </c:pt>
                      <c:pt idx="628">
                        <c:v>-2.6381459680343339E-39</c:v>
                      </c:pt>
                      <c:pt idx="629">
                        <c:v>-0.27999999800008268</c:v>
                      </c:pt>
                      <c:pt idx="630">
                        <c:v>-0.55999999600016537</c:v>
                      </c:pt>
                      <c:pt idx="631">
                        <c:v>-0.83999999400024805</c:v>
                      </c:pt>
                      <c:pt idx="632">
                        <c:v>-1.119999992000331</c:v>
                      </c:pt>
                      <c:pt idx="633">
                        <c:v>-1.2599999910003721</c:v>
                      </c:pt>
                      <c:pt idx="634">
                        <c:v>-1.399999990000413</c:v>
                      </c:pt>
                      <c:pt idx="635">
                        <c:v>-1.329999990500393</c:v>
                      </c:pt>
                      <c:pt idx="636">
                        <c:v>-1.2599999910003721</c:v>
                      </c:pt>
                      <c:pt idx="637">
                        <c:v>-1.119999992000331</c:v>
                      </c:pt>
                      <c:pt idx="638">
                        <c:v>-0.83999999400024805</c:v>
                      </c:pt>
                      <c:pt idx="639">
                        <c:v>-0.55999999600016537</c:v>
                      </c:pt>
                      <c:pt idx="640">
                        <c:v>-0.27999999800008268</c:v>
                      </c:pt>
                      <c:pt idx="641">
                        <c:v>-0.13999999900004129</c:v>
                      </c:pt>
                      <c:pt idx="642">
                        <c:v>-4.9379015058787144E-40</c:v>
                      </c:pt>
                      <c:pt idx="643">
                        <c:v>-5.8326665260139193E-40</c:v>
                      </c:pt>
                      <c:pt idx="644">
                        <c:v>-4.9379015058787144E-40</c:v>
                      </c:pt>
                      <c:pt idx="645">
                        <c:v>-1.7410515953133588E-39</c:v>
                      </c:pt>
                      <c:pt idx="646">
                        <c:v>-7.7363384718543557E-41</c:v>
                      </c:pt>
                      <c:pt idx="647">
                        <c:v>-4.8089151106934543E-39</c:v>
                      </c:pt>
                      <c:pt idx="648">
                        <c:v>-6.7072430173241617E-40</c:v>
                      </c:pt>
                      <c:pt idx="649">
                        <c:v>0</c:v>
                      </c:pt>
                      <c:pt idx="650">
                        <c:v>-3.3243481418658869E-39</c:v>
                      </c:pt>
                      <c:pt idx="651">
                        <c:v>-6.3640380272998179E-40</c:v>
                      </c:pt>
                      <c:pt idx="652">
                        <c:v>-0.27999999800008268</c:v>
                      </c:pt>
                      <c:pt idx="653">
                        <c:v>-0.55999999600016537</c:v>
                      </c:pt>
                      <c:pt idx="654">
                        <c:v>-0.83999999400024805</c:v>
                      </c:pt>
                      <c:pt idx="655">
                        <c:v>-1.119999992000331</c:v>
                      </c:pt>
                      <c:pt idx="656">
                        <c:v>-1.2599999910003721</c:v>
                      </c:pt>
                      <c:pt idx="657">
                        <c:v>-1.399999990000413</c:v>
                      </c:pt>
                      <c:pt idx="658">
                        <c:v>-1.329999990500393</c:v>
                      </c:pt>
                      <c:pt idx="659">
                        <c:v>-1.2599999910003721</c:v>
                      </c:pt>
                      <c:pt idx="660">
                        <c:v>-1.119999992000331</c:v>
                      </c:pt>
                      <c:pt idx="661">
                        <c:v>-0.83999999400024805</c:v>
                      </c:pt>
                      <c:pt idx="662">
                        <c:v>-0.55999999600016537</c:v>
                      </c:pt>
                      <c:pt idx="663">
                        <c:v>-0.27999999800008268</c:v>
                      </c:pt>
                      <c:pt idx="664">
                        <c:v>-0.13999999900004129</c:v>
                      </c:pt>
                      <c:pt idx="665">
                        <c:v>0</c:v>
                      </c:pt>
                      <c:pt idx="666">
                        <c:v>-8.4092894326864042E-41</c:v>
                      </c:pt>
                      <c:pt idx="667">
                        <c:v>-2.6918038433281918E-42</c:v>
                      </c:pt>
                      <c:pt idx="668">
                        <c:v>-1.051161179085801E-41</c:v>
                      </c:pt>
                      <c:pt idx="669">
                        <c:v>0</c:v>
                      </c:pt>
                      <c:pt idx="670">
                        <c:v>-4.2046447163432021E-41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-8.4092894326864042E-41</c:v>
                      </c:pt>
                      <c:pt idx="676">
                        <c:v>-0.27999999800008268</c:v>
                      </c:pt>
                      <c:pt idx="677">
                        <c:v>-0.55999999600016537</c:v>
                      </c:pt>
                      <c:pt idx="678">
                        <c:v>-0.83999999400024805</c:v>
                      </c:pt>
                      <c:pt idx="679">
                        <c:v>-1.119999992000331</c:v>
                      </c:pt>
                      <c:pt idx="680">
                        <c:v>-1.2599999910003721</c:v>
                      </c:pt>
                      <c:pt idx="681">
                        <c:v>-1.399999990000413</c:v>
                      </c:pt>
                      <c:pt idx="682">
                        <c:v>-1.329999990500393</c:v>
                      </c:pt>
                      <c:pt idx="683">
                        <c:v>-1.2599999910003721</c:v>
                      </c:pt>
                      <c:pt idx="684">
                        <c:v>-1.119999992000331</c:v>
                      </c:pt>
                      <c:pt idx="685">
                        <c:v>-0.83999999400024805</c:v>
                      </c:pt>
                      <c:pt idx="686">
                        <c:v>-0.55999999600016537</c:v>
                      </c:pt>
                      <c:pt idx="687">
                        <c:v>-0.27999999800008268</c:v>
                      </c:pt>
                      <c:pt idx="688">
                        <c:v>-0.13999999900004129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-8.4092894326864042E-41</c:v>
                      </c:pt>
                      <c:pt idx="695">
                        <c:v>-2.425338819370984E-40</c:v>
                      </c:pt>
                      <c:pt idx="696">
                        <c:v>-3.581616116365365E-40</c:v>
                      </c:pt>
                      <c:pt idx="697">
                        <c:v>-2.6918038433281918E-42</c:v>
                      </c:pt>
                      <c:pt idx="698">
                        <c:v>-2.7785081949221E-40</c:v>
                      </c:pt>
                      <c:pt idx="699">
                        <c:v>0</c:v>
                      </c:pt>
                      <c:pt idx="700">
                        <c:v>-2.4689507529393572E-40</c:v>
                      </c:pt>
                      <c:pt idx="701">
                        <c:v>-0.27999999800008268</c:v>
                      </c:pt>
                      <c:pt idx="702">
                        <c:v>-0.55999999600016537</c:v>
                      </c:pt>
                      <c:pt idx="703">
                        <c:v>-0.83999999400024805</c:v>
                      </c:pt>
                      <c:pt idx="704">
                        <c:v>-1.119999992000331</c:v>
                      </c:pt>
                      <c:pt idx="705">
                        <c:v>-1.2599999910003721</c:v>
                      </c:pt>
                      <c:pt idx="706">
                        <c:v>-1.399999990000413</c:v>
                      </c:pt>
                      <c:pt idx="707">
                        <c:v>-1.329999990500393</c:v>
                      </c:pt>
                      <c:pt idx="708">
                        <c:v>-1.2599999910003721</c:v>
                      </c:pt>
                      <c:pt idx="709">
                        <c:v>-1.119999992000331</c:v>
                      </c:pt>
                      <c:pt idx="710">
                        <c:v>-0.83999999400024805</c:v>
                      </c:pt>
                      <c:pt idx="711">
                        <c:v>-0.55999999600016537</c:v>
                      </c:pt>
                      <c:pt idx="712">
                        <c:v>-0.27999999800008268</c:v>
                      </c:pt>
                      <c:pt idx="713">
                        <c:v>-0.13999999900004129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-8.4092894326864042E-41</c:v>
                      </c:pt>
                      <c:pt idx="717">
                        <c:v>0</c:v>
                      </c:pt>
                      <c:pt idx="718">
                        <c:v>-3.9354643320103828E-41</c:v>
                      </c:pt>
                      <c:pt idx="719">
                        <c:v>-1.776071021053768E-40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7C-4780-823C-6E5FEDE9A20A}"/>
                  </c:ext>
                </c:extLst>
              </c15:ser>
            </c15:filteredScatterSeries>
          </c:ext>
        </c:extLst>
      </c:scatterChart>
      <c:valAx>
        <c:axId val="1716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8959"/>
        <c:crosses val="autoZero"/>
        <c:crossBetween val="midCat"/>
      </c:valAx>
      <c:valAx>
        <c:axId val="17166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65981</xdr:colOff>
      <xdr:row>16</xdr:row>
      <xdr:rowOff>18690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6D63603-843D-6FFD-E032-2A53598BA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190500"/>
          <a:ext cx="555238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34</xdr:col>
      <xdr:colOff>569752</xdr:colOff>
      <xdr:row>28</xdr:row>
      <xdr:rowOff>142595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0AB035-31F2-5251-E9E2-DFD9BCC2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3238500"/>
          <a:ext cx="13980952" cy="2238095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29</xdr:row>
      <xdr:rowOff>90487</xdr:rowOff>
    </xdr:from>
    <xdr:to>
      <xdr:col>19</xdr:col>
      <xdr:colOff>400050</xdr:colOff>
      <xdr:row>43</xdr:row>
      <xdr:rowOff>166687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E7010E6-1DA1-41E6-676C-96026C8F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190500</xdr:colOff>
      <xdr:row>29</xdr:row>
      <xdr:rowOff>21772</xdr:rowOff>
    </xdr:from>
    <xdr:to>
      <xdr:col>27</xdr:col>
      <xdr:colOff>495300</xdr:colOff>
      <xdr:row>43</xdr:row>
      <xdr:rowOff>97972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858E98-9B50-4407-BFB1-E7352124E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>
        <v>5.9650000502380847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21"/>
  <sheetViews>
    <sheetView tabSelected="1" zoomScale="55" zoomScaleNormal="55" workbookViewId="0">
      <selection activeCell="W47" sqref="W47"/>
    </sheetView>
  </sheetViews>
  <sheetFormatPr baseColWidth="10" defaultColWidth="9.140625" defaultRowHeight="15" x14ac:dyDescent="0.25"/>
  <cols>
    <col min="8" max="8" width="17.85546875" bestFit="1" customWidth="1"/>
    <col min="9" max="9" width="18.28515625" bestFit="1" customWidth="1"/>
    <col min="10" max="10" width="17.28515625" bestFit="1" customWidth="1"/>
    <col min="11" max="11" width="24.7109375" bestFit="1" customWidth="1"/>
    <col min="36" max="36" width="9.140625" style="2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v>0</v>
      </c>
      <c r="B2">
        <v>1.7000000169975811</v>
      </c>
      <c r="C2">
        <v>-9.9987903358980819E-9</v>
      </c>
      <c r="D2">
        <v>4.8000000579915323</v>
      </c>
      <c r="E2">
        <v>-8.4092894326864042E-41</v>
      </c>
      <c r="F2">
        <v>-4.8</v>
      </c>
      <c r="H2">
        <v>0</v>
      </c>
      <c r="I2">
        <v>-6.090526315789474E-2</v>
      </c>
      <c r="J2">
        <v>185.56</v>
      </c>
      <c r="K2">
        <v>8.7050000000000001</v>
      </c>
    </row>
    <row r="3" spans="1:11" x14ac:dyDescent="0.25">
      <c r="A3">
        <v>1</v>
      </c>
      <c r="B3">
        <v>1.1299999950009649</v>
      </c>
      <c r="C3">
        <v>-2.2800000979824091</v>
      </c>
      <c r="D3">
        <v>9.9959481394495708E-9</v>
      </c>
      <c r="E3">
        <v>-2.0215682428717552E-40</v>
      </c>
      <c r="F3">
        <v>2.280000087986461</v>
      </c>
      <c r="H3">
        <v>6.3017543859649125E-2</v>
      </c>
      <c r="I3">
        <v>0</v>
      </c>
      <c r="J3">
        <v>-78.959999999999994</v>
      </c>
      <c r="K3">
        <v>8.7050000000000001</v>
      </c>
    </row>
    <row r="4" spans="1:11" x14ac:dyDescent="0.25">
      <c r="A4">
        <v>2</v>
      </c>
      <c r="B4">
        <v>1.129999999998911</v>
      </c>
      <c r="C4">
        <v>0</v>
      </c>
      <c r="D4">
        <v>9.9958910114157714E-9</v>
      </c>
      <c r="E4">
        <v>-4.2046447163432022E-40</v>
      </c>
      <c r="F4">
        <v>-1.999178117829498E-8</v>
      </c>
      <c r="H4">
        <v>2.4561403508771926E-3</v>
      </c>
      <c r="I4">
        <v>0</v>
      </c>
      <c r="J4">
        <v>-76.739999999999995</v>
      </c>
      <c r="K4">
        <v>8.7050000000000001</v>
      </c>
    </row>
    <row r="5" spans="1:11" x14ac:dyDescent="0.25">
      <c r="A5">
        <v>3</v>
      </c>
      <c r="B5">
        <v>1.1300000024977379</v>
      </c>
      <c r="C5">
        <v>0</v>
      </c>
      <c r="D5">
        <v>5.7710908082061346E-9</v>
      </c>
      <c r="E5">
        <v>-3.2560436193414342E-40</v>
      </c>
      <c r="F5">
        <v>-9.9953105354306727E-9</v>
      </c>
      <c r="H5">
        <v>5.6610526315789472E-2</v>
      </c>
      <c r="I5">
        <v>0</v>
      </c>
      <c r="J5">
        <v>-60.71</v>
      </c>
      <c r="K5">
        <v>8.7050000000000001</v>
      </c>
    </row>
    <row r="6" spans="1:11" x14ac:dyDescent="0.25">
      <c r="A6">
        <v>4</v>
      </c>
      <c r="B6">
        <v>0</v>
      </c>
      <c r="C6">
        <v>-4.5200000599874821</v>
      </c>
      <c r="D6">
        <v>9.9987251300826538E-9</v>
      </c>
      <c r="E6">
        <v>-0.27999999800008268</v>
      </c>
      <c r="F6">
        <v>4.8</v>
      </c>
      <c r="H6">
        <v>0.24327017543859647</v>
      </c>
      <c r="I6">
        <v>0</v>
      </c>
      <c r="J6">
        <v>250.99</v>
      </c>
      <c r="K6">
        <v>8.7050000000000001</v>
      </c>
    </row>
    <row r="7" spans="1:11" x14ac:dyDescent="0.25">
      <c r="A7">
        <v>5</v>
      </c>
      <c r="B7">
        <v>1.340000000981189</v>
      </c>
      <c r="C7">
        <v>-9.9986504495810572E-9</v>
      </c>
      <c r="D7">
        <v>5.36000005392121</v>
      </c>
      <c r="E7">
        <v>-0.55999999600016537</v>
      </c>
      <c r="F7">
        <v>-4.8</v>
      </c>
      <c r="H7">
        <v>0</v>
      </c>
      <c r="I7">
        <v>-0.16428771929824562</v>
      </c>
      <c r="J7">
        <v>237.1</v>
      </c>
      <c r="K7">
        <v>8.7050000000000001</v>
      </c>
    </row>
    <row r="8" spans="1:11" x14ac:dyDescent="0.25">
      <c r="A8">
        <v>6</v>
      </c>
      <c r="B8">
        <v>2.7500000114445262</v>
      </c>
      <c r="C8">
        <v>-9.9985805913809114E-9</v>
      </c>
      <c r="D8">
        <v>5.6400000518519278</v>
      </c>
      <c r="E8">
        <v>-0.83999999400024805</v>
      </c>
      <c r="F8">
        <v>-4.8</v>
      </c>
      <c r="H8">
        <v>0</v>
      </c>
      <c r="I8">
        <v>-0.14802807017543859</v>
      </c>
      <c r="J8">
        <v>225.43</v>
      </c>
      <c r="K8">
        <v>8.7050000000000001</v>
      </c>
    </row>
    <row r="9" spans="1:11" x14ac:dyDescent="0.25">
      <c r="A9">
        <v>7</v>
      </c>
      <c r="B9">
        <v>3.9600001539634042</v>
      </c>
      <c r="C9">
        <v>-9.9984932383886561E-9</v>
      </c>
      <c r="D9">
        <v>4.8400005800740091</v>
      </c>
      <c r="E9">
        <v>-1.119999992000331</v>
      </c>
      <c r="F9">
        <v>-3.7200005780751848</v>
      </c>
      <c r="H9">
        <v>0</v>
      </c>
      <c r="I9">
        <v>-7.8645614035087727E-2</v>
      </c>
      <c r="J9">
        <v>212.36</v>
      </c>
      <c r="K9">
        <v>8.7050000000000001</v>
      </c>
    </row>
    <row r="10" spans="1:11" x14ac:dyDescent="0.25">
      <c r="A10">
        <v>8</v>
      </c>
      <c r="B10">
        <v>3.07500013971528</v>
      </c>
      <c r="C10">
        <v>-3.540000066986881</v>
      </c>
      <c r="D10">
        <v>9.9943826146576284E-9</v>
      </c>
      <c r="E10">
        <v>-1.2599999910003721</v>
      </c>
      <c r="F10">
        <v>4.8</v>
      </c>
      <c r="H10">
        <v>6.7754385964912275E-2</v>
      </c>
      <c r="I10">
        <v>0</v>
      </c>
      <c r="J10">
        <v>-56.95</v>
      </c>
      <c r="K10">
        <v>8.7050000000000001</v>
      </c>
    </row>
    <row r="11" spans="1:11" x14ac:dyDescent="0.25">
      <c r="A11">
        <v>9</v>
      </c>
      <c r="B11">
        <v>3.0750001347164102</v>
      </c>
      <c r="C11">
        <v>-9.9977403682266274E-9</v>
      </c>
      <c r="D11">
        <v>0</v>
      </c>
      <c r="E11">
        <v>-1.399999990000413</v>
      </c>
      <c r="F11">
        <v>1.400000009995894</v>
      </c>
      <c r="H11">
        <v>0</v>
      </c>
      <c r="I11">
        <v>-0.34007719298245614</v>
      </c>
      <c r="J11">
        <v>-70.84</v>
      </c>
      <c r="K11">
        <v>8.7050000000000001</v>
      </c>
    </row>
    <row r="12" spans="1:11" x14ac:dyDescent="0.25">
      <c r="A12">
        <v>10</v>
      </c>
      <c r="B12">
        <v>3.0750001297175809</v>
      </c>
      <c r="C12">
        <v>-9.9976584393972162E-9</v>
      </c>
      <c r="D12">
        <v>0</v>
      </c>
      <c r="E12">
        <v>-1.329999990500393</v>
      </c>
      <c r="F12">
        <v>1.330000010495709</v>
      </c>
      <c r="H12">
        <v>0</v>
      </c>
      <c r="I12">
        <v>-0.39981052631578945</v>
      </c>
      <c r="J12">
        <v>-60.93</v>
      </c>
      <c r="K12">
        <v>8.7050000000000001</v>
      </c>
    </row>
    <row r="13" spans="1:11" x14ac:dyDescent="0.25">
      <c r="A13">
        <v>11</v>
      </c>
      <c r="B13">
        <v>3.0750001247185441</v>
      </c>
      <c r="C13">
        <v>-9.9980728231224324E-9</v>
      </c>
      <c r="D13">
        <v>0</v>
      </c>
      <c r="E13">
        <v>-1.2599999910003721</v>
      </c>
      <c r="F13">
        <v>1.2600000109965179</v>
      </c>
      <c r="H13">
        <v>0</v>
      </c>
      <c r="I13">
        <v>-0.48968421052631578</v>
      </c>
      <c r="J13">
        <v>-119.7</v>
      </c>
      <c r="K13">
        <v>8.7050000000000001</v>
      </c>
    </row>
    <row r="14" spans="1:11" x14ac:dyDescent="0.25">
      <c r="A14">
        <v>12</v>
      </c>
      <c r="B14">
        <v>3.0750001197197352</v>
      </c>
      <c r="C14">
        <v>-9.9976195080290724E-9</v>
      </c>
      <c r="D14">
        <v>0</v>
      </c>
      <c r="E14">
        <v>-1.119999992000331</v>
      </c>
      <c r="F14">
        <v>1.12000001199557</v>
      </c>
      <c r="H14">
        <v>0</v>
      </c>
      <c r="I14">
        <v>-8.091228070175438E-2</v>
      </c>
      <c r="J14">
        <v>-56.46</v>
      </c>
      <c r="K14">
        <v>8.7050000000000001</v>
      </c>
    </row>
    <row r="15" spans="1:11" x14ac:dyDescent="0.25">
      <c r="A15">
        <v>13</v>
      </c>
      <c r="B15">
        <v>3.0750001147208481</v>
      </c>
      <c r="C15">
        <v>-9.9977738510074343E-9</v>
      </c>
      <c r="D15">
        <v>0</v>
      </c>
      <c r="E15">
        <v>-0.83999999400024805</v>
      </c>
      <c r="F15">
        <v>0.84000001399579549</v>
      </c>
      <c r="H15">
        <v>0</v>
      </c>
      <c r="I15">
        <v>-0.17153684210526315</v>
      </c>
      <c r="J15">
        <v>-75.099999999999994</v>
      </c>
      <c r="K15">
        <v>8.7050000000000001</v>
      </c>
    </row>
    <row r="16" spans="1:11" x14ac:dyDescent="0.25">
      <c r="A16">
        <v>14</v>
      </c>
      <c r="B16">
        <v>3.0750001097219268</v>
      </c>
      <c r="C16">
        <v>-9.9978420079251816E-9</v>
      </c>
      <c r="D16">
        <v>0</v>
      </c>
      <c r="E16">
        <v>-0.55999999600016537</v>
      </c>
      <c r="F16">
        <v>0.56000001599584914</v>
      </c>
      <c r="H16">
        <v>0</v>
      </c>
      <c r="I16">
        <v>-0.16988771929824562</v>
      </c>
      <c r="J16">
        <v>-84.18</v>
      </c>
      <c r="K16">
        <v>8.7050000000000001</v>
      </c>
    </row>
    <row r="17" spans="1:11" x14ac:dyDescent="0.25">
      <c r="A17">
        <v>15</v>
      </c>
      <c r="B17">
        <v>3.0750001047231179</v>
      </c>
      <c r="C17">
        <v>-9.997617026244755E-9</v>
      </c>
      <c r="D17">
        <v>0</v>
      </c>
      <c r="E17">
        <v>-0.27999999800008268</v>
      </c>
      <c r="F17">
        <v>0.28000001799531649</v>
      </c>
      <c r="H17">
        <v>0</v>
      </c>
      <c r="I17">
        <v>-0.26108070175438597</v>
      </c>
      <c r="J17">
        <v>-56.18</v>
      </c>
      <c r="K17">
        <v>8.7050000000000001</v>
      </c>
    </row>
    <row r="18" spans="1:11" x14ac:dyDescent="0.25">
      <c r="A18">
        <v>16</v>
      </c>
      <c r="B18">
        <v>3.075000099723908</v>
      </c>
      <c r="C18">
        <v>-9.9984208525907236E-9</v>
      </c>
      <c r="D18">
        <v>0</v>
      </c>
      <c r="E18">
        <v>-0.13999999900004129</v>
      </c>
      <c r="F18">
        <v>0.14000001899688291</v>
      </c>
      <c r="H18">
        <v>0</v>
      </c>
      <c r="I18">
        <v>-0.24071578947368422</v>
      </c>
      <c r="J18">
        <v>192.89</v>
      </c>
      <c r="K18">
        <v>8.83</v>
      </c>
    </row>
    <row r="19" spans="1:11" x14ac:dyDescent="0.25">
      <c r="A19">
        <v>17</v>
      </c>
      <c r="B19">
        <v>3.0750000947251839</v>
      </c>
      <c r="C19">
        <v>-9.9974486317161156E-9</v>
      </c>
      <c r="D19">
        <v>0</v>
      </c>
      <c r="E19">
        <v>-1.681857886537281E-40</v>
      </c>
      <c r="F19">
        <v>1.9994896937875111E-8</v>
      </c>
      <c r="H19">
        <v>0</v>
      </c>
      <c r="I19">
        <v>-0.38432280701754384</v>
      </c>
      <c r="J19">
        <v>-38.43</v>
      </c>
      <c r="K19">
        <v>8.83</v>
      </c>
    </row>
    <row r="20" spans="1:11" x14ac:dyDescent="0.25">
      <c r="A20">
        <v>18</v>
      </c>
      <c r="B20">
        <v>3.075000089726347</v>
      </c>
      <c r="C20">
        <v>-9.997674383043393E-9</v>
      </c>
      <c r="D20">
        <v>0</v>
      </c>
      <c r="E20">
        <v>0</v>
      </c>
      <c r="F20">
        <v>1.999534849559912E-8</v>
      </c>
      <c r="H20">
        <v>0</v>
      </c>
      <c r="I20">
        <v>-0.44040701754385969</v>
      </c>
      <c r="J20">
        <v>-62.78</v>
      </c>
      <c r="K20">
        <v>8.83</v>
      </c>
    </row>
    <row r="21" spans="1:11" x14ac:dyDescent="0.25">
      <c r="A21">
        <v>19</v>
      </c>
      <c r="B21">
        <v>3.0750000847275318</v>
      </c>
      <c r="C21">
        <v>-9.9976294170798475E-9</v>
      </c>
      <c r="D21">
        <v>0</v>
      </c>
      <c r="E21">
        <v>0</v>
      </c>
      <c r="F21">
        <v>1.9995258553109859E-8</v>
      </c>
      <c r="H21">
        <v>0</v>
      </c>
      <c r="I21">
        <v>-0.3957964912280702</v>
      </c>
      <c r="J21">
        <v>-57.56</v>
      </c>
      <c r="K21">
        <v>8.83</v>
      </c>
    </row>
    <row r="22" spans="1:11" x14ac:dyDescent="0.25">
      <c r="A22">
        <v>20</v>
      </c>
      <c r="B22">
        <v>3.0750000797286199</v>
      </c>
      <c r="C22">
        <v>-9.9978242081983854E-9</v>
      </c>
      <c r="D22">
        <v>0</v>
      </c>
      <c r="E22">
        <v>-3.127923179011925E-41</v>
      </c>
      <c r="F22">
        <v>1.9995648179641721E-8</v>
      </c>
      <c r="H22">
        <v>0</v>
      </c>
      <c r="I22">
        <v>-0.19491228070175437</v>
      </c>
      <c r="J22">
        <v>-81.73</v>
      </c>
      <c r="K22">
        <v>8.83</v>
      </c>
    </row>
    <row r="23" spans="1:11" x14ac:dyDescent="0.25">
      <c r="A23">
        <v>21</v>
      </c>
      <c r="B23">
        <v>3.0750000747300001</v>
      </c>
      <c r="C23">
        <v>-9.9972416859483233E-9</v>
      </c>
      <c r="D23">
        <v>0</v>
      </c>
      <c r="E23">
        <v>-4.2046447163432021E-41</v>
      </c>
      <c r="F23">
        <v>1.99944829913768E-8</v>
      </c>
      <c r="H23">
        <v>0</v>
      </c>
      <c r="I23">
        <v>-0.19423859649122807</v>
      </c>
      <c r="J23">
        <v>-19.61</v>
      </c>
      <c r="K23">
        <v>8.83</v>
      </c>
    </row>
    <row r="24" spans="1:11" x14ac:dyDescent="0.25">
      <c r="A24">
        <v>22</v>
      </c>
      <c r="B24">
        <v>3.0750000697314799</v>
      </c>
      <c r="C24">
        <v>-9.9970384875070523E-9</v>
      </c>
      <c r="D24">
        <v>0</v>
      </c>
      <c r="E24">
        <v>0</v>
      </c>
      <c r="F24">
        <v>1.9994076536356302E-8</v>
      </c>
      <c r="H24">
        <v>0</v>
      </c>
      <c r="I24">
        <v>-0.10110175438596491</v>
      </c>
      <c r="J24">
        <v>-3.69</v>
      </c>
      <c r="K24">
        <v>8.83</v>
      </c>
    </row>
    <row r="25" spans="1:11" x14ac:dyDescent="0.25">
      <c r="A25">
        <v>23</v>
      </c>
      <c r="B25">
        <v>3.0750000647328259</v>
      </c>
      <c r="C25">
        <v>-9.9973094071297488E-9</v>
      </c>
      <c r="D25">
        <v>0</v>
      </c>
      <c r="E25">
        <v>0</v>
      </c>
      <c r="F25">
        <v>1.9994618452197521E-8</v>
      </c>
      <c r="H25">
        <v>0</v>
      </c>
      <c r="I25">
        <v>-0.14225263157894738</v>
      </c>
      <c r="J25">
        <v>-25.45</v>
      </c>
      <c r="K25">
        <v>8.83</v>
      </c>
    </row>
    <row r="26" spans="1:11" x14ac:dyDescent="0.25">
      <c r="A26">
        <v>24</v>
      </c>
      <c r="B26">
        <v>3.0750000597339322</v>
      </c>
      <c r="C26">
        <v>-9.9977877313718866E-9</v>
      </c>
      <c r="D26">
        <v>0</v>
      </c>
      <c r="E26">
        <v>0</v>
      </c>
      <c r="F26">
        <v>1.9995575217982969E-8</v>
      </c>
      <c r="H26">
        <v>0</v>
      </c>
      <c r="I26">
        <v>-0.37101754385964908</v>
      </c>
      <c r="J26">
        <v>-76.88</v>
      </c>
      <c r="K26">
        <v>8.83</v>
      </c>
    </row>
    <row r="27" spans="1:11" x14ac:dyDescent="0.25">
      <c r="A27">
        <v>25</v>
      </c>
      <c r="B27">
        <v>3.0750000547351108</v>
      </c>
      <c r="C27">
        <v>-9.9976418204547848E-9</v>
      </c>
      <c r="D27">
        <v>0</v>
      </c>
      <c r="E27">
        <v>-1.266440547109201E-40</v>
      </c>
      <c r="F27">
        <v>1.9995283362793408E-8</v>
      </c>
      <c r="H27">
        <v>0</v>
      </c>
      <c r="I27">
        <v>-0.37761403508771929</v>
      </c>
      <c r="J27">
        <v>-58.98</v>
      </c>
      <c r="K27">
        <v>8.83</v>
      </c>
    </row>
    <row r="28" spans="1:11" x14ac:dyDescent="0.25">
      <c r="A28">
        <v>26</v>
      </c>
      <c r="B28">
        <v>3.0750000497362868</v>
      </c>
      <c r="C28">
        <v>-9.9976477142597283E-9</v>
      </c>
      <c r="D28">
        <v>0</v>
      </c>
      <c r="E28">
        <v>0</v>
      </c>
      <c r="F28">
        <v>1.999529515179191E-8</v>
      </c>
      <c r="H28">
        <v>0</v>
      </c>
      <c r="I28">
        <v>-0.38527017543859654</v>
      </c>
      <c r="J28">
        <v>-59.66</v>
      </c>
      <c r="K28">
        <v>8.83</v>
      </c>
    </row>
    <row r="29" spans="1:11" x14ac:dyDescent="0.25">
      <c r="A29">
        <v>27</v>
      </c>
      <c r="B29">
        <v>3.075000044737477</v>
      </c>
      <c r="C29">
        <v>-9.9976220182337208E-9</v>
      </c>
      <c r="D29">
        <v>0</v>
      </c>
      <c r="E29">
        <v>-5.3836076866563831E-42</v>
      </c>
      <c r="F29">
        <v>1.999524375366028E-8</v>
      </c>
      <c r="H29">
        <v>0</v>
      </c>
      <c r="I29">
        <v>-0.42556491228070176</v>
      </c>
      <c r="J29">
        <v>-56.72</v>
      </c>
      <c r="K29">
        <v>8.83</v>
      </c>
    </row>
    <row r="30" spans="1:11" x14ac:dyDescent="0.25">
      <c r="A30">
        <v>28</v>
      </c>
      <c r="B30">
        <v>3.0750000397386099</v>
      </c>
      <c r="C30">
        <v>-9.9977316691429604E-9</v>
      </c>
      <c r="D30">
        <v>0</v>
      </c>
      <c r="E30">
        <v>-4.2046447163432021E-41</v>
      </c>
      <c r="F30">
        <v>1.9995463080961269E-8</v>
      </c>
      <c r="H30">
        <v>0</v>
      </c>
      <c r="I30">
        <v>-0.21996491228070175</v>
      </c>
      <c r="J30">
        <v>-69.73</v>
      </c>
      <c r="K30">
        <v>8.83</v>
      </c>
    </row>
    <row r="31" spans="1:11" x14ac:dyDescent="0.25">
      <c r="A31">
        <v>29</v>
      </c>
      <c r="B31">
        <v>3.0750000347397579</v>
      </c>
      <c r="C31">
        <v>-9.9977044640041236E-9</v>
      </c>
      <c r="D31">
        <v>0</v>
      </c>
      <c r="E31">
        <v>-0.27999999800008268</v>
      </c>
      <c r="F31">
        <v>0.2800000179954914</v>
      </c>
      <c r="H31">
        <v>0</v>
      </c>
      <c r="I31">
        <v>-0.29541754385964913</v>
      </c>
      <c r="J31">
        <v>-66.41</v>
      </c>
      <c r="K31">
        <v>8.83</v>
      </c>
    </row>
    <row r="32" spans="1:11" x14ac:dyDescent="0.25">
      <c r="A32">
        <v>30</v>
      </c>
      <c r="B32">
        <v>3.0750000297405768</v>
      </c>
      <c r="C32">
        <v>-9.9983639328474974E-9</v>
      </c>
      <c r="D32">
        <v>0</v>
      </c>
      <c r="E32">
        <v>-0.55999999600016537</v>
      </c>
      <c r="F32">
        <v>0.56000001599689309</v>
      </c>
      <c r="H32">
        <v>0</v>
      </c>
      <c r="I32">
        <v>-0.28992982456140348</v>
      </c>
      <c r="J32">
        <v>-178.79</v>
      </c>
      <c r="K32">
        <v>8.83</v>
      </c>
    </row>
    <row r="33" spans="1:11" x14ac:dyDescent="0.25">
      <c r="A33">
        <v>31</v>
      </c>
      <c r="B33">
        <v>4.4850000402398669</v>
      </c>
      <c r="C33">
        <v>-9.9996163971058807E-9</v>
      </c>
      <c r="D33">
        <v>5.6400000519967763</v>
      </c>
      <c r="E33">
        <v>-0.83999999400024805</v>
      </c>
      <c r="F33">
        <v>-4.8</v>
      </c>
      <c r="H33">
        <v>0</v>
      </c>
      <c r="I33">
        <v>-0.37133333333333335</v>
      </c>
      <c r="J33">
        <v>-834.18</v>
      </c>
      <c r="K33">
        <v>8.83</v>
      </c>
    </row>
    <row r="34" spans="1:11" x14ac:dyDescent="0.25">
      <c r="A34">
        <v>32</v>
      </c>
      <c r="B34">
        <v>5.9650000502324438</v>
      </c>
      <c r="C34">
        <v>-9.9988419475602994E-9</v>
      </c>
      <c r="D34">
        <v>5.9200000499691496</v>
      </c>
      <c r="E34">
        <v>-1.119999992000331</v>
      </c>
      <c r="F34">
        <v>-4.8</v>
      </c>
      <c r="H34">
        <v>0</v>
      </c>
      <c r="I34">
        <v>-7.2828070175438603E-2</v>
      </c>
      <c r="J34">
        <v>-276.31</v>
      </c>
      <c r="K34">
        <v>5.0625</v>
      </c>
    </row>
    <row r="35" spans="1:11" x14ac:dyDescent="0.25">
      <c r="A35">
        <v>33</v>
      </c>
      <c r="B35">
        <v>5.0800000359838284</v>
      </c>
      <c r="C35">
        <v>-3.5400000669927389</v>
      </c>
      <c r="D35">
        <v>9.9982734061519464E-9</v>
      </c>
      <c r="E35">
        <v>-1.2599999910003721</v>
      </c>
      <c r="F35">
        <v>4.8</v>
      </c>
      <c r="H35">
        <v>4.1859649122807013E-2</v>
      </c>
      <c r="I35">
        <v>0</v>
      </c>
      <c r="J35">
        <v>-185.32</v>
      </c>
      <c r="K35">
        <v>5.0625</v>
      </c>
    </row>
    <row r="36" spans="1:11" x14ac:dyDescent="0.25">
      <c r="A36">
        <v>34</v>
      </c>
      <c r="B36">
        <v>5.965000050231982</v>
      </c>
      <c r="C36">
        <v>-9.9982851569756492E-9</v>
      </c>
      <c r="D36">
        <v>3.540000066990904</v>
      </c>
      <c r="E36">
        <v>-1.399999990000413</v>
      </c>
      <c r="F36">
        <v>-2.1400000669922061</v>
      </c>
      <c r="H36">
        <v>0</v>
      </c>
      <c r="I36">
        <v>-0.12928421052631578</v>
      </c>
      <c r="J36">
        <v>-186.59</v>
      </c>
      <c r="K36">
        <v>5.0625</v>
      </c>
    </row>
    <row r="37" spans="1:11" x14ac:dyDescent="0.25">
      <c r="A37">
        <v>35</v>
      </c>
      <c r="B37">
        <v>5.9650000502253899</v>
      </c>
      <c r="C37">
        <v>-9.9980320048248236E-9</v>
      </c>
      <c r="D37">
        <v>9.9716621430199941E-9</v>
      </c>
      <c r="E37">
        <v>-1.329999990500393</v>
      </c>
      <c r="F37">
        <v>1.329999990526763</v>
      </c>
      <c r="H37">
        <v>0</v>
      </c>
      <c r="I37">
        <v>-0.15368421052631578</v>
      </c>
      <c r="J37">
        <v>-162.57</v>
      </c>
      <c r="K37">
        <v>5.0625</v>
      </c>
    </row>
    <row r="38" spans="1:11" x14ac:dyDescent="0.25">
      <c r="A38">
        <v>36</v>
      </c>
      <c r="B38">
        <v>5.9650000452264882</v>
      </c>
      <c r="C38">
        <v>-9.9978040072406179E-9</v>
      </c>
      <c r="D38">
        <v>0</v>
      </c>
      <c r="E38">
        <v>-1.2599999910003721</v>
      </c>
      <c r="F38">
        <v>1.2600000109959799</v>
      </c>
      <c r="H38">
        <v>0</v>
      </c>
      <c r="I38">
        <v>-0.21024561403508774</v>
      </c>
      <c r="J38">
        <v>-140.87</v>
      </c>
      <c r="K38">
        <v>5.0625</v>
      </c>
    </row>
    <row r="39" spans="1:11" x14ac:dyDescent="0.25">
      <c r="A39">
        <v>37</v>
      </c>
      <c r="B39">
        <v>5.965000050218821</v>
      </c>
      <c r="C39">
        <v>-9.9978739520482216E-9</v>
      </c>
      <c r="D39">
        <v>2.9967207264335798E-8</v>
      </c>
      <c r="E39">
        <v>-1.119999992000331</v>
      </c>
      <c r="F39">
        <v>1.119999972030997</v>
      </c>
      <c r="H39">
        <v>0</v>
      </c>
      <c r="I39">
        <v>-0.16174736842105264</v>
      </c>
      <c r="J39">
        <v>-150.49</v>
      </c>
      <c r="K39">
        <v>5.0625</v>
      </c>
    </row>
    <row r="40" spans="1:11" x14ac:dyDescent="0.25">
      <c r="A40">
        <v>38</v>
      </c>
      <c r="B40">
        <v>5.9650000452200009</v>
      </c>
      <c r="C40">
        <v>-9.9976420295253182E-9</v>
      </c>
      <c r="D40">
        <v>0</v>
      </c>
      <c r="E40">
        <v>-0.83999999400024805</v>
      </c>
      <c r="F40">
        <v>0.84000001399553192</v>
      </c>
      <c r="H40">
        <v>0</v>
      </c>
      <c r="I40">
        <v>-0.12079298245614035</v>
      </c>
      <c r="J40">
        <v>-128.94999999999999</v>
      </c>
      <c r="K40">
        <v>5.0625</v>
      </c>
    </row>
    <row r="41" spans="1:11" x14ac:dyDescent="0.25">
      <c r="A41">
        <v>39</v>
      </c>
      <c r="B41">
        <v>5.9650000502380847</v>
      </c>
      <c r="C41">
        <v>-9.9977530296917278E-9</v>
      </c>
      <c r="D41">
        <v>3.0070090414040358E-8</v>
      </c>
      <c r="E41">
        <v>-0.55999999600016537</v>
      </c>
      <c r="F41">
        <v>0.55999997592782802</v>
      </c>
      <c r="H41">
        <v>0</v>
      </c>
      <c r="I41">
        <v>-0.11433684210526315</v>
      </c>
      <c r="J41">
        <v>-142.38999999999999</v>
      </c>
      <c r="K41">
        <v>5.0625</v>
      </c>
    </row>
    <row r="42" spans="1:11" x14ac:dyDescent="0.25">
      <c r="A42">
        <v>40</v>
      </c>
      <c r="B42">
        <v>4.8350000377509819</v>
      </c>
      <c r="C42">
        <v>-4.5200000599466046</v>
      </c>
      <c r="D42">
        <v>9.9981900043210201E-9</v>
      </c>
      <c r="E42">
        <v>-0.27999999800008268</v>
      </c>
      <c r="F42">
        <v>4.8</v>
      </c>
      <c r="H42">
        <v>0.35487719298245612</v>
      </c>
      <c r="I42">
        <v>0</v>
      </c>
      <c r="J42">
        <v>-176.78</v>
      </c>
      <c r="K42">
        <v>5.0625</v>
      </c>
    </row>
    <row r="43" spans="1:11" x14ac:dyDescent="0.25">
      <c r="A43">
        <v>41</v>
      </c>
      <c r="B43">
        <v>4.8000000303972721</v>
      </c>
      <c r="C43">
        <v>-0.1400000394125403</v>
      </c>
      <c r="D43">
        <v>9.9977063552498319E-9</v>
      </c>
      <c r="E43">
        <v>-0.13999999900004129</v>
      </c>
      <c r="F43">
        <v>0.28000002841487542</v>
      </c>
      <c r="H43">
        <v>0.37150175438596489</v>
      </c>
      <c r="I43">
        <v>0</v>
      </c>
      <c r="J43">
        <v>-139.5</v>
      </c>
      <c r="K43">
        <v>5.0625</v>
      </c>
    </row>
    <row r="44" spans="1:11" x14ac:dyDescent="0.25">
      <c r="A44">
        <v>42</v>
      </c>
      <c r="B44">
        <v>4.8000000353960584</v>
      </c>
      <c r="C44">
        <v>0</v>
      </c>
      <c r="D44">
        <v>9.997571762060632E-9</v>
      </c>
      <c r="E44">
        <v>0</v>
      </c>
      <c r="F44">
        <v>-1.999514322923265E-8</v>
      </c>
      <c r="H44">
        <v>0.22027368421052632</v>
      </c>
      <c r="I44">
        <v>0</v>
      </c>
      <c r="J44">
        <v>-124.01</v>
      </c>
      <c r="K44">
        <v>5.0625</v>
      </c>
    </row>
    <row r="45" spans="1:11" x14ac:dyDescent="0.25">
      <c r="A45">
        <v>43</v>
      </c>
      <c r="B45">
        <v>3.6000000234676981</v>
      </c>
      <c r="C45">
        <v>-4.800000057711256</v>
      </c>
      <c r="D45">
        <v>9.9978114571208917E-9</v>
      </c>
      <c r="E45">
        <v>-2.9230627726152799E-40</v>
      </c>
      <c r="F45">
        <v>4.8</v>
      </c>
      <c r="H45">
        <v>0.40456842105263158</v>
      </c>
      <c r="I45">
        <v>0</v>
      </c>
      <c r="J45">
        <v>146.19999999999999</v>
      </c>
      <c r="K45">
        <v>5.0625</v>
      </c>
    </row>
    <row r="46" spans="1:11" x14ac:dyDescent="0.25">
      <c r="A46">
        <v>44</v>
      </c>
      <c r="B46">
        <v>2.4000000114747011</v>
      </c>
      <c r="C46">
        <v>-4.8000000579704496</v>
      </c>
      <c r="D46">
        <v>9.9984619525633686E-9</v>
      </c>
      <c r="E46">
        <v>0</v>
      </c>
      <c r="F46">
        <v>4.8</v>
      </c>
      <c r="H46">
        <v>0.60249122807017552</v>
      </c>
      <c r="I46">
        <v>0</v>
      </c>
      <c r="J46">
        <v>208.04</v>
      </c>
      <c r="K46">
        <v>5.0625</v>
      </c>
    </row>
    <row r="47" spans="1:11" x14ac:dyDescent="0.25">
      <c r="A47">
        <v>45</v>
      </c>
      <c r="B47">
        <v>2.4000000139439281</v>
      </c>
      <c r="C47">
        <v>-1.2070967437914769E-10</v>
      </c>
      <c r="D47">
        <v>9.9976188292647969E-9</v>
      </c>
      <c r="E47">
        <v>-9.7551913543505001E-41</v>
      </c>
      <c r="F47">
        <v>-9.8769091548856493E-9</v>
      </c>
      <c r="H47">
        <v>1.4954385964912279E-2</v>
      </c>
      <c r="I47">
        <v>0</v>
      </c>
      <c r="J47">
        <v>-134.34</v>
      </c>
      <c r="K47">
        <v>5.0625</v>
      </c>
    </row>
    <row r="48" spans="1:11" x14ac:dyDescent="0.25">
      <c r="A48">
        <v>46</v>
      </c>
      <c r="B48">
        <v>1.200000001982825</v>
      </c>
      <c r="C48">
        <v>-4.800000057842305</v>
      </c>
      <c r="D48">
        <v>9.9978927405464846E-9</v>
      </c>
      <c r="E48">
        <v>0</v>
      </c>
      <c r="F48">
        <v>4.8</v>
      </c>
      <c r="H48">
        <v>6.3950877192982453E-2</v>
      </c>
      <c r="I48">
        <v>0</v>
      </c>
      <c r="J48">
        <v>-151.84</v>
      </c>
      <c r="K48">
        <v>5.0625</v>
      </c>
    </row>
    <row r="49" spans="1:11" x14ac:dyDescent="0.25">
      <c r="A49">
        <v>47</v>
      </c>
      <c r="B49">
        <v>0</v>
      </c>
      <c r="C49">
        <v>-4.8000000579189699</v>
      </c>
      <c r="D49">
        <v>9.9980463503701703E-9</v>
      </c>
      <c r="E49">
        <v>-5.3836076866563831E-42</v>
      </c>
      <c r="F49">
        <v>4.8</v>
      </c>
      <c r="H49">
        <v>9.8414035087719287E-2</v>
      </c>
      <c r="I49">
        <v>0</v>
      </c>
      <c r="J49">
        <v>-163.78</v>
      </c>
      <c r="K49">
        <v>5.0625</v>
      </c>
    </row>
    <row r="50" spans="1:11" x14ac:dyDescent="0.25">
      <c r="A50">
        <v>48</v>
      </c>
      <c r="B50">
        <v>1.200000002000406</v>
      </c>
      <c r="C50">
        <v>-9.9977386118217814E-9</v>
      </c>
      <c r="D50">
        <v>4.8000000579889841</v>
      </c>
      <c r="E50">
        <v>-8.4092894326864042E-41</v>
      </c>
      <c r="F50">
        <v>-4.8</v>
      </c>
      <c r="H50">
        <v>0</v>
      </c>
      <c r="I50">
        <v>-0.12084210526315789</v>
      </c>
      <c r="J50">
        <v>-141.49</v>
      </c>
      <c r="K50">
        <v>4.4562499999999998</v>
      </c>
    </row>
    <row r="51" spans="1:11" x14ac:dyDescent="0.25">
      <c r="A51">
        <v>49</v>
      </c>
      <c r="B51">
        <v>1.200000001996592</v>
      </c>
      <c r="C51">
        <v>-1.001114709485021E-8</v>
      </c>
      <c r="D51">
        <v>9.9958896364417878E-9</v>
      </c>
      <c r="E51">
        <v>-1.852312242522889E-41</v>
      </c>
      <c r="F51">
        <v>1.525745840842015E-11</v>
      </c>
      <c r="H51">
        <v>2.6659649122807019E-2</v>
      </c>
      <c r="I51">
        <v>0</v>
      </c>
      <c r="J51">
        <v>-77.819999999999993</v>
      </c>
      <c r="K51">
        <v>4.4562499999999998</v>
      </c>
    </row>
    <row r="52" spans="1:11" x14ac:dyDescent="0.25">
      <c r="A52">
        <v>50</v>
      </c>
      <c r="B52">
        <v>0</v>
      </c>
      <c r="C52">
        <v>-4.8000000579821442</v>
      </c>
      <c r="D52">
        <v>9.9982520920435868E-9</v>
      </c>
      <c r="E52">
        <v>-8.4092894326864042E-41</v>
      </c>
      <c r="F52">
        <v>4.8</v>
      </c>
      <c r="H52">
        <v>5.8708771929824558E-2</v>
      </c>
      <c r="I52">
        <v>0</v>
      </c>
      <c r="J52">
        <v>183.06</v>
      </c>
      <c r="K52">
        <v>4.4562499999999998</v>
      </c>
    </row>
    <row r="53" spans="1:11" x14ac:dyDescent="0.25">
      <c r="A53">
        <v>51</v>
      </c>
      <c r="B53">
        <v>1.2000000014613501</v>
      </c>
      <c r="C53">
        <v>-9.998240075659026E-9</v>
      </c>
      <c r="D53">
        <v>4.8000000558411662</v>
      </c>
      <c r="E53">
        <v>-1.261393414902961E-40</v>
      </c>
      <c r="F53">
        <v>-4.8</v>
      </c>
      <c r="H53">
        <v>0</v>
      </c>
      <c r="I53">
        <v>-0.21214035087719299</v>
      </c>
      <c r="J53">
        <v>181.81</v>
      </c>
      <c r="K53">
        <v>4.4562499999999998</v>
      </c>
    </row>
    <row r="54" spans="1:11" x14ac:dyDescent="0.25">
      <c r="A54">
        <v>52</v>
      </c>
      <c r="B54">
        <v>2.1198925559323061</v>
      </c>
      <c r="C54">
        <v>-9.9982655918572207E-9</v>
      </c>
      <c r="D54">
        <v>3.6795702278820901</v>
      </c>
      <c r="E54">
        <v>-0.27999999800008268</v>
      </c>
      <c r="F54">
        <v>-3.3995702198837421</v>
      </c>
      <c r="H54">
        <v>0</v>
      </c>
      <c r="I54">
        <v>-3.8049122807017541E-2</v>
      </c>
      <c r="J54">
        <v>-188.05</v>
      </c>
      <c r="K54">
        <v>4.4562499999999998</v>
      </c>
    </row>
    <row r="55" spans="1:11" x14ac:dyDescent="0.25">
      <c r="A55">
        <v>53</v>
      </c>
      <c r="B55">
        <v>2.1198925509332689</v>
      </c>
      <c r="C55">
        <v>-9.9980735190937421E-9</v>
      </c>
      <c r="D55">
        <v>0</v>
      </c>
      <c r="E55">
        <v>-0.55999999600016537</v>
      </c>
      <c r="F55">
        <v>0.56000001599631222</v>
      </c>
      <c r="H55">
        <v>0</v>
      </c>
      <c r="I55">
        <v>-0.17866666666666667</v>
      </c>
      <c r="J55">
        <v>-151.26</v>
      </c>
      <c r="K55">
        <v>4.4562499999999998</v>
      </c>
    </row>
    <row r="56" spans="1:11" x14ac:dyDescent="0.25">
      <c r="A56">
        <v>54</v>
      </c>
      <c r="B56">
        <v>2.1198925459345981</v>
      </c>
      <c r="C56">
        <v>-9.9973435381585005E-9</v>
      </c>
      <c r="D56">
        <v>0</v>
      </c>
      <c r="E56">
        <v>-0.83999999400024805</v>
      </c>
      <c r="F56">
        <v>0.84000001399493485</v>
      </c>
      <c r="H56">
        <v>0</v>
      </c>
      <c r="I56">
        <v>-2.1403508771929824E-2</v>
      </c>
      <c r="J56">
        <v>-59.97</v>
      </c>
      <c r="K56">
        <v>4.4562499999999998</v>
      </c>
    </row>
    <row r="57" spans="1:11" x14ac:dyDescent="0.25">
      <c r="A57">
        <v>55</v>
      </c>
      <c r="B57">
        <v>1.527442374891689</v>
      </c>
      <c r="C57">
        <v>-2.369800674173395</v>
      </c>
      <c r="D57">
        <v>0</v>
      </c>
      <c r="E57">
        <v>-1.119999992000331</v>
      </c>
      <c r="F57">
        <v>3.489800676171964</v>
      </c>
      <c r="H57">
        <v>2.4505263157894738E-2</v>
      </c>
      <c r="I57">
        <v>0</v>
      </c>
      <c r="J57">
        <v>182.26</v>
      </c>
      <c r="K57">
        <v>4.4562499999999998</v>
      </c>
    </row>
    <row r="58" spans="1:11" x14ac:dyDescent="0.25">
      <c r="A58">
        <v>56</v>
      </c>
      <c r="B58">
        <v>3.0424423846416069</v>
      </c>
      <c r="C58">
        <v>-9.9998903751431167E-9</v>
      </c>
      <c r="D58">
        <v>6.0600000489995622</v>
      </c>
      <c r="E58">
        <v>-1.2599999910003721</v>
      </c>
      <c r="F58">
        <v>-4.8</v>
      </c>
      <c r="H58">
        <v>0</v>
      </c>
      <c r="I58">
        <v>-0.32129122807017541</v>
      </c>
      <c r="J58">
        <v>-2919.03</v>
      </c>
      <c r="K58">
        <v>4.4562499999999998</v>
      </c>
    </row>
    <row r="59" spans="1:11" x14ac:dyDescent="0.25">
      <c r="A59">
        <v>57</v>
      </c>
      <c r="B59">
        <v>4.5924423941411296</v>
      </c>
      <c r="C59">
        <v>-9.999682469120221E-9</v>
      </c>
      <c r="D59">
        <v>6.2000000479977739</v>
      </c>
      <c r="E59">
        <v>-1.399999990000413</v>
      </c>
      <c r="F59">
        <v>-4.8</v>
      </c>
      <c r="H59">
        <v>0</v>
      </c>
      <c r="I59">
        <v>-0.11391578947368422</v>
      </c>
      <c r="J59">
        <v>-1007.76</v>
      </c>
      <c r="K59">
        <v>4.4562499999999998</v>
      </c>
    </row>
    <row r="60" spans="1:11" x14ac:dyDescent="0.25">
      <c r="A60">
        <v>58</v>
      </c>
      <c r="B60">
        <v>3.724942379767278</v>
      </c>
      <c r="C60">
        <v>-3.4700000674942468</v>
      </c>
      <c r="D60">
        <v>9.9988408988870347E-9</v>
      </c>
      <c r="E60">
        <v>-1.329999990500393</v>
      </c>
      <c r="F60">
        <v>4.8</v>
      </c>
      <c r="H60">
        <v>0.11877894736842104</v>
      </c>
      <c r="I60">
        <v>0</v>
      </c>
      <c r="J60">
        <v>276.06</v>
      </c>
      <c r="K60">
        <v>4.4562499999999998</v>
      </c>
    </row>
    <row r="61" spans="1:11" x14ac:dyDescent="0.25">
      <c r="A61">
        <v>59</v>
      </c>
      <c r="B61">
        <v>2.8399423655186409</v>
      </c>
      <c r="C61">
        <v>-3.5400000669929259</v>
      </c>
      <c r="D61">
        <v>9.9983766727992464E-9</v>
      </c>
      <c r="E61">
        <v>-1.2599999910003721</v>
      </c>
      <c r="F61">
        <v>4.8</v>
      </c>
      <c r="H61">
        <v>5.7178947368421051E-2</v>
      </c>
      <c r="I61">
        <v>0</v>
      </c>
      <c r="J61">
        <v>197.11</v>
      </c>
      <c r="K61">
        <v>4.4562499999999998</v>
      </c>
    </row>
    <row r="62" spans="1:11" x14ac:dyDescent="0.25">
      <c r="A62">
        <v>60</v>
      </c>
      <c r="B62">
        <v>4.3199423754935804</v>
      </c>
      <c r="C62">
        <v>-9.9984002079944787E-9</v>
      </c>
      <c r="D62">
        <v>5.9200000498981549</v>
      </c>
      <c r="E62">
        <v>-1.119999992000331</v>
      </c>
      <c r="F62">
        <v>-4.8</v>
      </c>
      <c r="H62">
        <v>0</v>
      </c>
      <c r="I62">
        <v>-0.39063157894736844</v>
      </c>
      <c r="J62">
        <v>200.01</v>
      </c>
      <c r="K62">
        <v>4.4562499999999998</v>
      </c>
    </row>
    <row r="63" spans="1:11" x14ac:dyDescent="0.25">
      <c r="A63">
        <v>61</v>
      </c>
      <c r="B63">
        <v>4.3199423704947932</v>
      </c>
      <c r="C63">
        <v>-9.997573385762871E-9</v>
      </c>
      <c r="D63">
        <v>0</v>
      </c>
      <c r="E63">
        <v>-0.83999999400024805</v>
      </c>
      <c r="F63">
        <v>0.84000001399539459</v>
      </c>
      <c r="H63">
        <v>0</v>
      </c>
      <c r="I63">
        <v>-0.25155087719298241</v>
      </c>
      <c r="J63">
        <v>-82.79</v>
      </c>
      <c r="K63">
        <v>4.4562499999999998</v>
      </c>
    </row>
    <row r="64" spans="1:11" x14ac:dyDescent="0.25">
      <c r="A64">
        <v>62</v>
      </c>
      <c r="B64">
        <v>3.7298674292131282</v>
      </c>
      <c r="C64">
        <v>-2.360299755129367</v>
      </c>
      <c r="D64">
        <v>0</v>
      </c>
      <c r="E64">
        <v>-0.55999999600016537</v>
      </c>
      <c r="F64">
        <v>2.920299761126826</v>
      </c>
      <c r="H64">
        <v>2.4407017543859651E-2</v>
      </c>
      <c r="I64">
        <v>0</v>
      </c>
      <c r="J64">
        <v>-55.58</v>
      </c>
      <c r="K64">
        <v>4.4562499999999998</v>
      </c>
    </row>
    <row r="65" spans="1:11" x14ac:dyDescent="0.25">
      <c r="A65">
        <v>63</v>
      </c>
      <c r="B65">
        <v>3.7298674242143379</v>
      </c>
      <c r="C65">
        <v>-9.9975797176895316E-9</v>
      </c>
      <c r="D65">
        <v>0</v>
      </c>
      <c r="E65">
        <v>-0.27999999800008268</v>
      </c>
      <c r="F65">
        <v>0.28000001799524182</v>
      </c>
      <c r="H65">
        <v>0</v>
      </c>
      <c r="I65">
        <v>-4.0617543859649122E-2</v>
      </c>
      <c r="J65">
        <v>-83.48</v>
      </c>
      <c r="K65">
        <v>4.4562499999999998</v>
      </c>
    </row>
    <row r="66" spans="1:11" x14ac:dyDescent="0.25">
      <c r="A66">
        <v>64</v>
      </c>
      <c r="B66">
        <v>3.729867419215982</v>
      </c>
      <c r="C66">
        <v>-9.9967135999430054E-9</v>
      </c>
      <c r="D66">
        <v>0</v>
      </c>
      <c r="E66">
        <v>-0.13999999900004129</v>
      </c>
      <c r="F66">
        <v>0.14000001899346801</v>
      </c>
      <c r="H66">
        <v>0</v>
      </c>
      <c r="I66">
        <v>-0.24305263157894735</v>
      </c>
      <c r="J66">
        <v>-13.79</v>
      </c>
      <c r="K66">
        <v>3.8737499999999998</v>
      </c>
    </row>
    <row r="67" spans="1:11" x14ac:dyDescent="0.25">
      <c r="A67">
        <v>65</v>
      </c>
      <c r="B67">
        <v>3.7298674142171548</v>
      </c>
      <c r="C67">
        <v>-9.9976528037871668E-9</v>
      </c>
      <c r="D67">
        <v>0</v>
      </c>
      <c r="E67">
        <v>0</v>
      </c>
      <c r="F67">
        <v>1.9995305332043171E-8</v>
      </c>
      <c r="H67">
        <v>0</v>
      </c>
      <c r="I67">
        <v>-0.13442105263157897</v>
      </c>
      <c r="J67">
        <v>-91.69</v>
      </c>
      <c r="K67">
        <v>3.8737499999999998</v>
      </c>
    </row>
    <row r="68" spans="1:11" x14ac:dyDescent="0.25">
      <c r="A68">
        <v>66</v>
      </c>
      <c r="B68">
        <v>2.5298674022191161</v>
      </c>
      <c r="C68">
        <v>-4.8000000579871474</v>
      </c>
      <c r="D68">
        <v>9.9949910781867426E-9</v>
      </c>
      <c r="E68">
        <v>0</v>
      </c>
      <c r="F68">
        <v>4.8</v>
      </c>
      <c r="H68">
        <v>0.12324912280701754</v>
      </c>
      <c r="I68">
        <v>0</v>
      </c>
      <c r="J68">
        <v>-63.87</v>
      </c>
      <c r="K68">
        <v>3.8737499999999998</v>
      </c>
    </row>
    <row r="69" spans="1:11" x14ac:dyDescent="0.25">
      <c r="A69">
        <v>67</v>
      </c>
      <c r="B69">
        <v>1.3298673902203459</v>
      </c>
      <c r="C69">
        <v>-4.8000000579935467</v>
      </c>
      <c r="D69">
        <v>9.998469529293988E-9</v>
      </c>
      <c r="E69">
        <v>0</v>
      </c>
      <c r="F69">
        <v>4.8</v>
      </c>
      <c r="H69">
        <v>0.19223157894736842</v>
      </c>
      <c r="I69">
        <v>0</v>
      </c>
      <c r="J69">
        <v>209.07</v>
      </c>
      <c r="K69">
        <v>3.8737499999999998</v>
      </c>
    </row>
    <row r="70" spans="1:11" x14ac:dyDescent="0.25">
      <c r="A70">
        <v>68</v>
      </c>
      <c r="B70">
        <v>2.5298674022143008</v>
      </c>
      <c r="C70">
        <v>-9.9987708192554218E-9</v>
      </c>
      <c r="D70">
        <v>4.8000000579745894</v>
      </c>
      <c r="E70">
        <v>0</v>
      </c>
      <c r="F70">
        <v>-4.8</v>
      </c>
      <c r="H70">
        <v>0</v>
      </c>
      <c r="I70">
        <v>-0.26668070175438596</v>
      </c>
      <c r="J70">
        <v>260.32</v>
      </c>
      <c r="K70">
        <v>3.8737499999999998</v>
      </c>
    </row>
    <row r="71" spans="1:11" x14ac:dyDescent="0.25">
      <c r="A71">
        <v>69</v>
      </c>
      <c r="B71">
        <v>3.729867414192757</v>
      </c>
      <c r="C71">
        <v>-9.9984253208600602E-9</v>
      </c>
      <c r="D71">
        <v>4.800000057912249</v>
      </c>
      <c r="E71">
        <v>0</v>
      </c>
      <c r="F71">
        <v>-4.8</v>
      </c>
      <c r="H71">
        <v>0</v>
      </c>
      <c r="I71">
        <v>-0.366680701754386</v>
      </c>
      <c r="J71">
        <v>203.2</v>
      </c>
      <c r="K71">
        <v>3.8737499999999998</v>
      </c>
    </row>
    <row r="72" spans="1:11" x14ac:dyDescent="0.25">
      <c r="A72">
        <v>70</v>
      </c>
      <c r="B72">
        <v>4.9298674260219446</v>
      </c>
      <c r="C72">
        <v>-9.9982584656311213E-9</v>
      </c>
      <c r="D72">
        <v>4.8000000573150139</v>
      </c>
      <c r="E72">
        <v>0</v>
      </c>
      <c r="F72">
        <v>-4.8</v>
      </c>
      <c r="H72">
        <v>0</v>
      </c>
      <c r="I72">
        <v>-0.32268771929824558</v>
      </c>
      <c r="J72">
        <v>183.73</v>
      </c>
      <c r="K72">
        <v>3.8737499999999998</v>
      </c>
    </row>
    <row r="73" spans="1:11" x14ac:dyDescent="0.25">
      <c r="A73">
        <v>71</v>
      </c>
      <c r="B73">
        <v>4.9298674210232356</v>
      </c>
      <c r="C73">
        <v>-9.9974208703721361E-9</v>
      </c>
      <c r="D73">
        <v>0</v>
      </c>
      <c r="E73">
        <v>-3.5316937555111542E-41</v>
      </c>
      <c r="F73">
        <v>1.9994841408063E-8</v>
      </c>
      <c r="H73">
        <v>0</v>
      </c>
      <c r="I73">
        <v>-0.42161403508771927</v>
      </c>
      <c r="J73">
        <v>-67.17</v>
      </c>
      <c r="K73">
        <v>3.8737499999999998</v>
      </c>
    </row>
    <row r="74" spans="1:11" x14ac:dyDescent="0.25">
      <c r="A74">
        <v>72</v>
      </c>
      <c r="B74">
        <v>4.9298674160241207</v>
      </c>
      <c r="C74">
        <v>-9.9982298228251607E-9</v>
      </c>
      <c r="D74">
        <v>0</v>
      </c>
      <c r="E74">
        <v>0</v>
      </c>
      <c r="F74">
        <v>1.9996459488946109E-8</v>
      </c>
      <c r="H74">
        <v>0</v>
      </c>
      <c r="I74">
        <v>-0.3026526315789474</v>
      </c>
      <c r="J74">
        <v>-180.57</v>
      </c>
      <c r="K74">
        <v>3.8737499999999998</v>
      </c>
    </row>
    <row r="75" spans="1:11" x14ac:dyDescent="0.25">
      <c r="A75">
        <v>73</v>
      </c>
      <c r="B75">
        <v>3.7298674040259718</v>
      </c>
      <c r="C75">
        <v>-4.8000000579885107</v>
      </c>
      <c r="D75">
        <v>9.9959160755274616E-9</v>
      </c>
      <c r="E75">
        <v>0</v>
      </c>
      <c r="F75">
        <v>4.8</v>
      </c>
      <c r="H75">
        <v>0.11310877192982455</v>
      </c>
      <c r="I75">
        <v>0</v>
      </c>
      <c r="J75">
        <v>-78.34</v>
      </c>
      <c r="K75">
        <v>3.8737499999999998</v>
      </c>
    </row>
    <row r="76" spans="1:11" x14ac:dyDescent="0.25">
      <c r="A76">
        <v>74</v>
      </c>
      <c r="B76">
        <v>2.529867392027886</v>
      </c>
      <c r="C76">
        <v>-4.8000000579877673</v>
      </c>
      <c r="D76">
        <v>9.9954224246501528E-9</v>
      </c>
      <c r="E76">
        <v>0</v>
      </c>
      <c r="F76">
        <v>4.8</v>
      </c>
      <c r="H76">
        <v>8.6561403508771936E-2</v>
      </c>
      <c r="I76">
        <v>0</v>
      </c>
      <c r="J76">
        <v>-69.89</v>
      </c>
      <c r="K76">
        <v>3.8737499999999998</v>
      </c>
    </row>
    <row r="77" spans="1:11" x14ac:dyDescent="0.25">
      <c r="A77">
        <v>75</v>
      </c>
      <c r="B77">
        <v>1.3298673800297409</v>
      </c>
      <c r="C77">
        <v>-4.8000000579884663</v>
      </c>
      <c r="D77">
        <v>9.9958877353529413E-9</v>
      </c>
      <c r="E77">
        <v>0</v>
      </c>
      <c r="F77">
        <v>4.8</v>
      </c>
      <c r="H77">
        <v>9.8807017543859649E-2</v>
      </c>
      <c r="I77">
        <v>0</v>
      </c>
      <c r="J77">
        <v>-77.8</v>
      </c>
      <c r="K77">
        <v>3.8737499999999998</v>
      </c>
    </row>
    <row r="78" spans="1:11" x14ac:dyDescent="0.25">
      <c r="A78">
        <v>76</v>
      </c>
      <c r="B78">
        <v>1.329867375031184</v>
      </c>
      <c r="C78">
        <v>-9.9971157627201186E-9</v>
      </c>
      <c r="D78">
        <v>0</v>
      </c>
      <c r="E78">
        <v>-1.6011037712374349E-40</v>
      </c>
      <c r="F78">
        <v>1.999423110937899E-8</v>
      </c>
      <c r="H78">
        <v>0</v>
      </c>
      <c r="I78">
        <v>-0.19546666666666665</v>
      </c>
      <c r="J78">
        <v>-40.92</v>
      </c>
      <c r="K78">
        <v>3.8737499999999998</v>
      </c>
    </row>
    <row r="79" spans="1:11" x14ac:dyDescent="0.25">
      <c r="A79">
        <v>77</v>
      </c>
      <c r="B79">
        <v>1.329867370032392</v>
      </c>
      <c r="C79">
        <v>-9.9975828256317983E-9</v>
      </c>
      <c r="D79">
        <v>0</v>
      </c>
      <c r="E79">
        <v>-0.27999999800008268</v>
      </c>
      <c r="F79">
        <v>0.2800000179952481</v>
      </c>
      <c r="H79">
        <v>0</v>
      </c>
      <c r="I79">
        <v>-0.22661754385964911</v>
      </c>
      <c r="J79">
        <v>-83.82</v>
      </c>
      <c r="K79">
        <v>3.8737499999999998</v>
      </c>
    </row>
    <row r="80" spans="1:11" x14ac:dyDescent="0.25">
      <c r="A80">
        <v>78</v>
      </c>
      <c r="B80">
        <v>1.3298673650334729</v>
      </c>
      <c r="C80">
        <v>-9.9978373407299207E-9</v>
      </c>
      <c r="D80">
        <v>0</v>
      </c>
      <c r="E80">
        <v>-0.55999999600016537</v>
      </c>
      <c r="F80">
        <v>0.56000001599583982</v>
      </c>
      <c r="H80">
        <v>0</v>
      </c>
      <c r="I80">
        <v>-0.2111578947368421</v>
      </c>
      <c r="J80">
        <v>-114.98</v>
      </c>
      <c r="K80">
        <v>3.8737499999999998</v>
      </c>
    </row>
    <row r="81" spans="1:11" x14ac:dyDescent="0.25">
      <c r="A81">
        <v>79</v>
      </c>
      <c r="B81">
        <v>1.329867360034773</v>
      </c>
      <c r="C81">
        <v>-9.9974008248404427E-9</v>
      </c>
      <c r="D81">
        <v>0</v>
      </c>
      <c r="E81">
        <v>-0.83999999400024805</v>
      </c>
      <c r="F81">
        <v>0.84000001399504942</v>
      </c>
      <c r="H81">
        <v>0</v>
      </c>
      <c r="I81">
        <v>-5.701754385964912E-2</v>
      </c>
      <c r="J81">
        <v>-65.28</v>
      </c>
      <c r="K81">
        <v>3.8737499999999998</v>
      </c>
    </row>
    <row r="82" spans="1:11" x14ac:dyDescent="0.25">
      <c r="A82">
        <v>80</v>
      </c>
      <c r="B82">
        <v>0.40986734603611852</v>
      </c>
      <c r="C82">
        <v>-3.6800000659930112</v>
      </c>
      <c r="D82">
        <v>9.9983932193967443E-9</v>
      </c>
      <c r="E82">
        <v>-1.119999992000331</v>
      </c>
      <c r="F82">
        <v>4.8</v>
      </c>
      <c r="H82">
        <v>4.1536842105263157E-2</v>
      </c>
      <c r="I82">
        <v>0</v>
      </c>
      <c r="J82">
        <v>199.14</v>
      </c>
      <c r="K82">
        <v>3.723125</v>
      </c>
    </row>
    <row r="83" spans="1:11" x14ac:dyDescent="0.25">
      <c r="A83">
        <v>81</v>
      </c>
      <c r="B83">
        <v>1.9248673552281239</v>
      </c>
      <c r="C83">
        <v>-9.998239785206505E-9</v>
      </c>
      <c r="D83">
        <v>6.0600000467662616</v>
      </c>
      <c r="E83">
        <v>-1.2599999910003721</v>
      </c>
      <c r="F83">
        <v>-4.8</v>
      </c>
      <c r="H83">
        <v>0</v>
      </c>
      <c r="I83">
        <v>-0.12088421052631579</v>
      </c>
      <c r="J83">
        <v>181.78</v>
      </c>
      <c r="K83">
        <v>3.723125</v>
      </c>
    </row>
    <row r="84" spans="1:11" x14ac:dyDescent="0.25">
      <c r="A84">
        <v>82</v>
      </c>
      <c r="B84">
        <v>1.924867350229063</v>
      </c>
      <c r="C84">
        <v>-9.9981229027162534E-9</v>
      </c>
      <c r="D84">
        <v>0</v>
      </c>
      <c r="E84">
        <v>-1.399999990000413</v>
      </c>
      <c r="F84">
        <v>1.400000009996659</v>
      </c>
      <c r="H84">
        <v>0</v>
      </c>
      <c r="I84">
        <v>-0.12931929824561403</v>
      </c>
      <c r="J84">
        <v>160</v>
      </c>
      <c r="K84">
        <v>3.723125</v>
      </c>
    </row>
    <row r="85" spans="1:11" x14ac:dyDescent="0.25">
      <c r="A85">
        <v>83</v>
      </c>
      <c r="B85">
        <v>1.9248673452300009</v>
      </c>
      <c r="C85">
        <v>-9.9981229027162534E-9</v>
      </c>
      <c r="D85">
        <v>0</v>
      </c>
      <c r="E85">
        <v>-1.329999990500393</v>
      </c>
      <c r="F85">
        <v>1.3300000104966381</v>
      </c>
      <c r="H85">
        <v>0</v>
      </c>
      <c r="I85">
        <v>-0.12586666666666665</v>
      </c>
      <c r="J85">
        <v>160</v>
      </c>
      <c r="K85">
        <v>3.723125</v>
      </c>
    </row>
    <row r="86" spans="1:11" x14ac:dyDescent="0.25">
      <c r="A86">
        <v>84</v>
      </c>
      <c r="B86">
        <v>1.039867330982293</v>
      </c>
      <c r="C86">
        <v>-3.5400000669822922</v>
      </c>
      <c r="D86">
        <v>9.9914566440876545E-9</v>
      </c>
      <c r="E86">
        <v>-1.2599999910003721</v>
      </c>
      <c r="F86">
        <v>4.8</v>
      </c>
      <c r="H86">
        <v>0.19783859649122806</v>
      </c>
      <c r="I86">
        <v>0</v>
      </c>
      <c r="J86">
        <v>-37.44</v>
      </c>
      <c r="K86">
        <v>3.723125</v>
      </c>
    </row>
    <row r="87" spans="1:11" x14ac:dyDescent="0.25">
      <c r="A87">
        <v>85</v>
      </c>
      <c r="B87">
        <v>1.039867325983812</v>
      </c>
      <c r="C87">
        <v>-9.9969606590044102E-9</v>
      </c>
      <c r="D87">
        <v>0</v>
      </c>
      <c r="E87">
        <v>-1.119999992000331</v>
      </c>
      <c r="F87">
        <v>1.1200000119942519</v>
      </c>
      <c r="H87">
        <v>0</v>
      </c>
      <c r="I87">
        <v>-9.2084210526315782E-2</v>
      </c>
      <c r="J87">
        <v>-29.62</v>
      </c>
      <c r="K87">
        <v>3.723125</v>
      </c>
    </row>
    <row r="88" spans="1:11" x14ac:dyDescent="0.25">
      <c r="A88">
        <v>86</v>
      </c>
      <c r="B88">
        <v>1.0398673209847289</v>
      </c>
      <c r="C88">
        <v>-9.9981669872390548E-9</v>
      </c>
      <c r="D88">
        <v>0</v>
      </c>
      <c r="E88">
        <v>-0.83999999400024805</v>
      </c>
      <c r="F88">
        <v>0.84000001399658186</v>
      </c>
      <c r="H88">
        <v>0</v>
      </c>
      <c r="I88">
        <v>-3.4659649122807015E-2</v>
      </c>
      <c r="J88">
        <v>168.2</v>
      </c>
      <c r="K88">
        <v>3.723125</v>
      </c>
    </row>
    <row r="89" spans="1:11" x14ac:dyDescent="0.25">
      <c r="A89">
        <v>87</v>
      </c>
      <c r="B89">
        <v>1.1300000025060351</v>
      </c>
      <c r="C89">
        <v>-9.9982314187555054E-9</v>
      </c>
      <c r="D89">
        <v>0.36053073608345843</v>
      </c>
      <c r="E89">
        <v>-0.55999999600016537</v>
      </c>
      <c r="F89">
        <v>0.19946926991493841</v>
      </c>
      <c r="H89">
        <v>0</v>
      </c>
      <c r="I89">
        <v>-0.19436491228070174</v>
      </c>
      <c r="J89">
        <v>180.92</v>
      </c>
      <c r="K89">
        <v>3.723125</v>
      </c>
    </row>
    <row r="90" spans="1:11" x14ac:dyDescent="0.25">
      <c r="A90">
        <v>88</v>
      </c>
      <c r="B90">
        <v>0</v>
      </c>
      <c r="C90">
        <v>-4.5200000599934054</v>
      </c>
      <c r="D90">
        <v>9.9984478527110192E-9</v>
      </c>
      <c r="E90">
        <v>-0.27999999800008268</v>
      </c>
      <c r="F90">
        <v>4.8</v>
      </c>
      <c r="H90">
        <v>0.13960701754385962</v>
      </c>
      <c r="I90">
        <v>0</v>
      </c>
      <c r="J90">
        <v>206.15</v>
      </c>
      <c r="K90">
        <v>3.723125</v>
      </c>
    </row>
    <row r="91" spans="1:11" x14ac:dyDescent="0.25">
      <c r="A91">
        <v>89</v>
      </c>
      <c r="B91">
        <v>0</v>
      </c>
      <c r="C91">
        <v>-9.9984224844507451E-9</v>
      </c>
      <c r="D91">
        <v>1.194162462569039E-8</v>
      </c>
      <c r="E91">
        <v>-0.13999999900004129</v>
      </c>
      <c r="F91">
        <v>0.13999999705683919</v>
      </c>
      <c r="H91">
        <v>0</v>
      </c>
      <c r="I91">
        <v>-4.3550877192982458E-2</v>
      </c>
      <c r="J91">
        <v>202.82</v>
      </c>
      <c r="K91">
        <v>3.723125</v>
      </c>
    </row>
    <row r="92" spans="1:11" x14ac:dyDescent="0.25">
      <c r="A92">
        <v>90</v>
      </c>
      <c r="B92">
        <v>1.0030567386760781E-8</v>
      </c>
      <c r="C92">
        <v>-9.9984250358690422E-9</v>
      </c>
      <c r="D92">
        <v>8.81483077873623E-8</v>
      </c>
      <c r="E92">
        <v>0</v>
      </c>
      <c r="F92">
        <v>-7.8149882751493259E-8</v>
      </c>
      <c r="H92">
        <v>0</v>
      </c>
      <c r="I92">
        <v>-6.7698245614035091E-2</v>
      </c>
      <c r="J92">
        <v>203.16</v>
      </c>
      <c r="K92">
        <v>3.723125</v>
      </c>
    </row>
    <row r="93" spans="1:11" x14ac:dyDescent="0.25">
      <c r="A93">
        <v>91</v>
      </c>
      <c r="B93">
        <v>5.0313586989101886E-9</v>
      </c>
      <c r="C93">
        <v>-9.9984174383236321E-9</v>
      </c>
      <c r="D93">
        <v>0</v>
      </c>
      <c r="E93">
        <v>-2.6918038433281918E-42</v>
      </c>
      <c r="F93">
        <v>1.9996834751402359E-8</v>
      </c>
      <c r="H93">
        <v>0</v>
      </c>
      <c r="I93">
        <v>-5.8680701754385965E-2</v>
      </c>
      <c r="J93">
        <v>201.17</v>
      </c>
      <c r="K93">
        <v>3.723125</v>
      </c>
    </row>
    <row r="94" spans="1:11" x14ac:dyDescent="0.25">
      <c r="A94">
        <v>92</v>
      </c>
      <c r="B94">
        <v>3.215002941734792E-11</v>
      </c>
      <c r="C94">
        <v>-9.9984174016110404E-9</v>
      </c>
      <c r="D94">
        <v>0</v>
      </c>
      <c r="E94">
        <v>0</v>
      </c>
      <c r="F94">
        <v>1.9996834677971369E-8</v>
      </c>
      <c r="H94">
        <v>0</v>
      </c>
      <c r="I94">
        <v>-7.1466666666666664E-2</v>
      </c>
      <c r="J94">
        <v>201.15</v>
      </c>
      <c r="K94">
        <v>3.723125</v>
      </c>
    </row>
    <row r="95" spans="1:11" x14ac:dyDescent="0.25">
      <c r="A95">
        <v>93</v>
      </c>
      <c r="B95">
        <v>0</v>
      </c>
      <c r="C95">
        <v>-9.9975686122801821E-9</v>
      </c>
      <c r="D95">
        <v>0</v>
      </c>
      <c r="E95">
        <v>-6.6197593924159946E-40</v>
      </c>
      <c r="F95">
        <v>1.9995136928906121E-8</v>
      </c>
      <c r="H95">
        <v>0</v>
      </c>
      <c r="I95">
        <v>-0.15832280701754387</v>
      </c>
      <c r="J95">
        <v>-59.96</v>
      </c>
      <c r="K95">
        <v>3.723125</v>
      </c>
    </row>
    <row r="96" spans="1:11" x14ac:dyDescent="0.25">
      <c r="A96">
        <v>94</v>
      </c>
      <c r="B96">
        <v>0</v>
      </c>
      <c r="C96">
        <v>-9.9975871448756454E-9</v>
      </c>
      <c r="D96">
        <v>0</v>
      </c>
      <c r="E96">
        <v>-6.6197593924159946E-40</v>
      </c>
      <c r="F96">
        <v>1.99951739985875E-8</v>
      </c>
      <c r="H96">
        <v>0</v>
      </c>
      <c r="I96">
        <v>-0.15940350877192982</v>
      </c>
      <c r="J96">
        <v>-61.95</v>
      </c>
      <c r="K96">
        <v>3.723125</v>
      </c>
    </row>
    <row r="97" spans="1:11" x14ac:dyDescent="0.25">
      <c r="A97">
        <v>95</v>
      </c>
      <c r="B97">
        <v>1.200000002011772</v>
      </c>
      <c r="C97">
        <v>-9.9986022294587534E-9</v>
      </c>
      <c r="D97">
        <v>4.8000000579073996</v>
      </c>
      <c r="E97">
        <v>-2.1594972140651831E-39</v>
      </c>
      <c r="F97">
        <v>-4.8</v>
      </c>
      <c r="H97">
        <v>0</v>
      </c>
      <c r="I97">
        <v>-0.40119298245614038</v>
      </c>
      <c r="J97">
        <v>-228.92</v>
      </c>
      <c r="K97">
        <v>3.723125</v>
      </c>
    </row>
    <row r="98" spans="1:11" x14ac:dyDescent="0.25">
      <c r="A98">
        <v>96</v>
      </c>
      <c r="B98">
        <v>1.199999997012738</v>
      </c>
      <c r="C98">
        <v>-9.9980667798828957E-9</v>
      </c>
      <c r="D98">
        <v>0</v>
      </c>
      <c r="E98">
        <v>-3.9610884200762853E-39</v>
      </c>
      <c r="F98">
        <v>1.9996133372862661E-8</v>
      </c>
      <c r="H98">
        <v>0</v>
      </c>
      <c r="I98">
        <v>-5.0975438596491229E-2</v>
      </c>
      <c r="J98">
        <v>-123.13</v>
      </c>
      <c r="K98">
        <v>7</v>
      </c>
    </row>
    <row r="99" spans="1:11" x14ac:dyDescent="0.25">
      <c r="A99">
        <v>97</v>
      </c>
      <c r="B99">
        <v>1.1999999920136291</v>
      </c>
      <c r="C99">
        <v>-9.9982181330713274E-9</v>
      </c>
      <c r="D99">
        <v>0</v>
      </c>
      <c r="E99">
        <v>-2.0020786407847679E-39</v>
      </c>
      <c r="F99">
        <v>1.9996436107361869E-8</v>
      </c>
      <c r="H99">
        <v>0</v>
      </c>
      <c r="I99">
        <v>-7.9431578947368423E-2</v>
      </c>
      <c r="J99">
        <v>-151.25</v>
      </c>
      <c r="K99">
        <v>7</v>
      </c>
    </row>
    <row r="100" spans="1:11" x14ac:dyDescent="0.25">
      <c r="A100">
        <v>98</v>
      </c>
      <c r="B100">
        <v>1.19999998951417</v>
      </c>
      <c r="C100">
        <v>-5.7550424414338478E-9</v>
      </c>
      <c r="D100">
        <v>0</v>
      </c>
      <c r="E100">
        <v>-5.3030753843097825E-38</v>
      </c>
      <c r="F100">
        <v>9.997837698122094E-9</v>
      </c>
      <c r="H100">
        <v>0</v>
      </c>
      <c r="I100">
        <v>-9.1094736842105256E-2</v>
      </c>
      <c r="J100">
        <v>-64.680000000000007</v>
      </c>
      <c r="K100">
        <v>7</v>
      </c>
    </row>
    <row r="101" spans="1:11" x14ac:dyDescent="0.25">
      <c r="A101">
        <v>99</v>
      </c>
      <c r="B101">
        <v>1.199999984514996</v>
      </c>
      <c r="C101">
        <v>-9.9983476359159965E-9</v>
      </c>
      <c r="D101">
        <v>0</v>
      </c>
      <c r="E101">
        <v>-6.6197593924159946E-40</v>
      </c>
      <c r="F101">
        <v>1.999669513529407E-8</v>
      </c>
      <c r="H101">
        <v>0</v>
      </c>
      <c r="I101">
        <v>-9.4828070175438595E-2</v>
      </c>
      <c r="J101">
        <v>179.4</v>
      </c>
      <c r="K101">
        <v>7</v>
      </c>
    </row>
    <row r="102" spans="1:11" x14ac:dyDescent="0.25">
      <c r="A102">
        <v>100</v>
      </c>
      <c r="B102">
        <v>1.1999999795162331</v>
      </c>
      <c r="C102">
        <v>-9.9975267621133703E-9</v>
      </c>
      <c r="D102">
        <v>0</v>
      </c>
      <c r="E102">
        <v>-0.27999999800008268</v>
      </c>
      <c r="F102">
        <v>0.28000001799513591</v>
      </c>
      <c r="H102">
        <v>0</v>
      </c>
      <c r="I102">
        <v>-1.0098245614035089E-2</v>
      </c>
      <c r="J102">
        <v>-50.87</v>
      </c>
      <c r="K102">
        <v>7</v>
      </c>
    </row>
    <row r="103" spans="1:11" x14ac:dyDescent="0.25">
      <c r="A103">
        <v>101</v>
      </c>
      <c r="B103">
        <v>1.1999999745171559</v>
      </c>
      <c r="C103">
        <v>-9.998152745400374E-9</v>
      </c>
      <c r="D103">
        <v>0</v>
      </c>
      <c r="E103">
        <v>-0.55999999600016537</v>
      </c>
      <c r="F103">
        <v>0.56000001599647065</v>
      </c>
      <c r="H103">
        <v>0</v>
      </c>
      <c r="I103">
        <v>-8.2049122807017538E-2</v>
      </c>
      <c r="J103">
        <v>-138.56</v>
      </c>
      <c r="K103">
        <v>7</v>
      </c>
    </row>
    <row r="104" spans="1:11" x14ac:dyDescent="0.25">
      <c r="A104">
        <v>102</v>
      </c>
      <c r="B104">
        <v>1.1999999695182759</v>
      </c>
      <c r="C104">
        <v>-9.9977616123712004E-9</v>
      </c>
      <c r="D104">
        <v>0</v>
      </c>
      <c r="E104">
        <v>-0.83999999400024805</v>
      </c>
      <c r="F104">
        <v>0.84000001399577107</v>
      </c>
      <c r="H104">
        <v>0</v>
      </c>
      <c r="I104">
        <v>-5.0238596491228069E-2</v>
      </c>
      <c r="J104">
        <v>-78.02</v>
      </c>
      <c r="K104">
        <v>7</v>
      </c>
    </row>
    <row r="105" spans="1:11" x14ac:dyDescent="0.25">
      <c r="A105">
        <v>103</v>
      </c>
      <c r="B105">
        <v>1.1999999645192689</v>
      </c>
      <c r="C105">
        <v>-9.9980126080951306E-9</v>
      </c>
      <c r="D105">
        <v>0</v>
      </c>
      <c r="E105">
        <v>-1.119999992000331</v>
      </c>
      <c r="F105">
        <v>1.120000011996356</v>
      </c>
      <c r="H105">
        <v>0</v>
      </c>
      <c r="I105">
        <v>-0.1172561403508772</v>
      </c>
      <c r="J105">
        <v>-114.13</v>
      </c>
      <c r="K105">
        <v>7</v>
      </c>
    </row>
    <row r="106" spans="1:11" x14ac:dyDescent="0.25">
      <c r="A106">
        <v>104</v>
      </c>
      <c r="B106">
        <v>1.1999999595207349</v>
      </c>
      <c r="C106">
        <v>-9.9970682559658743E-9</v>
      </c>
      <c r="D106">
        <v>0</v>
      </c>
      <c r="E106">
        <v>-1.2599999910003721</v>
      </c>
      <c r="F106">
        <v>1.260000010994508</v>
      </c>
      <c r="H106">
        <v>0</v>
      </c>
      <c r="I106">
        <v>-1.4863157894736842E-2</v>
      </c>
      <c r="J106">
        <v>-10.4</v>
      </c>
      <c r="K106">
        <v>7</v>
      </c>
    </row>
    <row r="107" spans="1:11" x14ac:dyDescent="0.25">
      <c r="A107">
        <v>105</v>
      </c>
      <c r="B107">
        <v>2.3351121752893431</v>
      </c>
      <c r="C107">
        <v>-9.9984606912769727E-9</v>
      </c>
      <c r="D107">
        <v>4.54044887307289</v>
      </c>
      <c r="E107">
        <v>-1.399999990000413</v>
      </c>
      <c r="F107">
        <v>-3.140448873074015</v>
      </c>
      <c r="H107">
        <v>0</v>
      </c>
      <c r="I107">
        <v>-0.18176842105263158</v>
      </c>
      <c r="J107">
        <v>-207.87</v>
      </c>
      <c r="K107">
        <v>7</v>
      </c>
    </row>
    <row r="108" spans="1:11" x14ac:dyDescent="0.25">
      <c r="A108">
        <v>106</v>
      </c>
      <c r="B108">
        <v>3.8676121848698801</v>
      </c>
      <c r="C108">
        <v>-9.9985365140023267E-9</v>
      </c>
      <c r="D108">
        <v>6.1300000483206869</v>
      </c>
      <c r="E108">
        <v>-1.329999990500393</v>
      </c>
      <c r="F108">
        <v>-4.8</v>
      </c>
      <c r="H108">
        <v>0</v>
      </c>
      <c r="I108">
        <v>-9.4084210526315784E-2</v>
      </c>
      <c r="J108">
        <v>-218.64</v>
      </c>
      <c r="K108">
        <v>7</v>
      </c>
    </row>
    <row r="109" spans="1:11" x14ac:dyDescent="0.25">
      <c r="A109">
        <v>107</v>
      </c>
      <c r="B109">
        <v>3.867612179870799</v>
      </c>
      <c r="C109">
        <v>-9.9981624513206775E-9</v>
      </c>
      <c r="D109">
        <v>0</v>
      </c>
      <c r="E109">
        <v>-1.2599999910003721</v>
      </c>
      <c r="F109">
        <v>1.2600000109966969</v>
      </c>
      <c r="H109">
        <v>0</v>
      </c>
      <c r="I109">
        <v>-0.1315719298245614</v>
      </c>
      <c r="J109">
        <v>-140.38999999999999</v>
      </c>
      <c r="K109">
        <v>7</v>
      </c>
    </row>
    <row r="110" spans="1:11" x14ac:dyDescent="0.25">
      <c r="A110">
        <v>108</v>
      </c>
      <c r="B110">
        <v>3.8676121748722032</v>
      </c>
      <c r="C110">
        <v>-9.9971922447356582E-9</v>
      </c>
      <c r="D110">
        <v>0</v>
      </c>
      <c r="E110">
        <v>-1.119999992000331</v>
      </c>
      <c r="F110">
        <v>1.1200000119947151</v>
      </c>
      <c r="H110">
        <v>0</v>
      </c>
      <c r="I110">
        <v>-6.5943859649122805E-2</v>
      </c>
      <c r="J110">
        <v>-20.04</v>
      </c>
      <c r="K110">
        <v>7</v>
      </c>
    </row>
    <row r="111" spans="1:11" x14ac:dyDescent="0.25">
      <c r="A111">
        <v>109</v>
      </c>
      <c r="B111">
        <v>3.8676121698733881</v>
      </c>
      <c r="C111">
        <v>-9.9976303325753743E-9</v>
      </c>
      <c r="D111">
        <v>0</v>
      </c>
      <c r="E111">
        <v>-0.83999999400024805</v>
      </c>
      <c r="F111">
        <v>0.8400000139955085</v>
      </c>
      <c r="H111">
        <v>0</v>
      </c>
      <c r="I111">
        <v>-0.1627438596491228</v>
      </c>
      <c r="J111">
        <v>-62.18</v>
      </c>
      <c r="K111">
        <v>7</v>
      </c>
    </row>
    <row r="112" spans="1:11" x14ac:dyDescent="0.25">
      <c r="A112">
        <v>110</v>
      </c>
      <c r="B112">
        <v>3.867612164874568</v>
      </c>
      <c r="C112">
        <v>-9.9976396836475961E-9</v>
      </c>
      <c r="D112">
        <v>0</v>
      </c>
      <c r="E112">
        <v>-0.55999999600016537</v>
      </c>
      <c r="F112">
        <v>0.56000001599544458</v>
      </c>
      <c r="H112">
        <v>0</v>
      </c>
      <c r="I112">
        <v>-6.251228070175438E-2</v>
      </c>
      <c r="J112">
        <v>-63.25</v>
      </c>
      <c r="K112">
        <v>7</v>
      </c>
    </row>
    <row r="113" spans="1:11" x14ac:dyDescent="0.25">
      <c r="A113">
        <v>111</v>
      </c>
      <c r="B113">
        <v>3.8676121598757458</v>
      </c>
      <c r="C113">
        <v>-9.9976448083481802E-9</v>
      </c>
      <c r="D113">
        <v>0</v>
      </c>
      <c r="E113">
        <v>-0.27999999800008268</v>
      </c>
      <c r="F113">
        <v>0.28000001799537211</v>
      </c>
      <c r="H113">
        <v>0</v>
      </c>
      <c r="I113">
        <v>-9.0470175438596492E-2</v>
      </c>
      <c r="J113">
        <v>-63.84</v>
      </c>
      <c r="K113">
        <v>7</v>
      </c>
    </row>
    <row r="114" spans="1:11" x14ac:dyDescent="0.25">
      <c r="A114">
        <v>112</v>
      </c>
      <c r="B114">
        <v>3.8676121548769302</v>
      </c>
      <c r="C114">
        <v>-9.9976317355748358E-9</v>
      </c>
      <c r="D114">
        <v>0</v>
      </c>
      <c r="E114">
        <v>-0.13999999900004129</v>
      </c>
      <c r="F114">
        <v>0.14000001899530451</v>
      </c>
      <c r="H114">
        <v>0</v>
      </c>
      <c r="I114">
        <v>-0.1234736842105263</v>
      </c>
      <c r="J114">
        <v>-62.34</v>
      </c>
      <c r="K114">
        <v>5.90625</v>
      </c>
    </row>
    <row r="115" spans="1:11" x14ac:dyDescent="0.25">
      <c r="A115">
        <v>113</v>
      </c>
      <c r="B115">
        <v>3.867612149878187</v>
      </c>
      <c r="C115">
        <v>-9.9974852048665444E-9</v>
      </c>
      <c r="D115">
        <v>0</v>
      </c>
      <c r="E115">
        <v>-1.6280218096707171E-40</v>
      </c>
      <c r="F115">
        <v>1.999497009344381E-8</v>
      </c>
      <c r="H115">
        <v>0</v>
      </c>
      <c r="I115">
        <v>-3.136842105263158E-2</v>
      </c>
      <c r="J115">
        <v>-46.57</v>
      </c>
      <c r="K115">
        <v>5.90625</v>
      </c>
    </row>
    <row r="116" spans="1:11" x14ac:dyDescent="0.25">
      <c r="A116">
        <v>114</v>
      </c>
      <c r="B116">
        <v>3.8676121448795491</v>
      </c>
      <c r="C116">
        <v>-9.9972766408174016E-9</v>
      </c>
      <c r="D116">
        <v>0</v>
      </c>
      <c r="E116">
        <v>0</v>
      </c>
      <c r="F116">
        <v>1.9994552910699501E-8</v>
      </c>
      <c r="H116">
        <v>0</v>
      </c>
      <c r="I116">
        <v>-7.1698245614035094E-2</v>
      </c>
      <c r="J116">
        <v>-27.08</v>
      </c>
      <c r="K116">
        <v>5.90625</v>
      </c>
    </row>
    <row r="117" spans="1:11" x14ac:dyDescent="0.25">
      <c r="A117">
        <v>115</v>
      </c>
      <c r="B117">
        <v>3.8676121398805909</v>
      </c>
      <c r="C117">
        <v>-9.9979152000179654E-9</v>
      </c>
      <c r="D117">
        <v>0</v>
      </c>
      <c r="E117">
        <v>-1.4549317555850291E-41</v>
      </c>
      <c r="F117">
        <v>1.999583018267106E-8</v>
      </c>
      <c r="H117">
        <v>0</v>
      </c>
      <c r="I117">
        <v>-9.4175438596491232E-2</v>
      </c>
      <c r="J117">
        <v>-99.06</v>
      </c>
      <c r="K117">
        <v>5.90625</v>
      </c>
    </row>
    <row r="118" spans="1:11" x14ac:dyDescent="0.25">
      <c r="A118">
        <v>116</v>
      </c>
      <c r="B118">
        <v>5.0676121517962622</v>
      </c>
      <c r="C118">
        <v>-9.9985017043627481E-9</v>
      </c>
      <c r="D118">
        <v>4.8000000576611832</v>
      </c>
      <c r="E118">
        <v>-4.3123168700763301E-40</v>
      </c>
      <c r="F118">
        <v>-4.8</v>
      </c>
      <c r="H118">
        <v>0</v>
      </c>
      <c r="I118">
        <v>-0.11376140350877192</v>
      </c>
      <c r="J118">
        <v>-213.56</v>
      </c>
      <c r="K118">
        <v>5.90625</v>
      </c>
    </row>
    <row r="119" spans="1:11" x14ac:dyDescent="0.25">
      <c r="A119">
        <v>117</v>
      </c>
      <c r="B119">
        <v>5.0676121467972113</v>
      </c>
      <c r="C119">
        <v>-9.9981009121070525E-9</v>
      </c>
      <c r="D119">
        <v>0</v>
      </c>
      <c r="E119">
        <v>-8.4092894326864042E-41</v>
      </c>
      <c r="F119">
        <v>1.999620164385311E-8</v>
      </c>
      <c r="H119">
        <v>0</v>
      </c>
      <c r="I119">
        <v>-0.10631578947368421</v>
      </c>
      <c r="J119">
        <v>-129.08000000000001</v>
      </c>
      <c r="K119">
        <v>5.90625</v>
      </c>
    </row>
    <row r="120" spans="1:11" x14ac:dyDescent="0.25">
      <c r="A120">
        <v>118</v>
      </c>
      <c r="B120">
        <v>3.8676121348032582</v>
      </c>
      <c r="C120">
        <v>-4.8000000379785854</v>
      </c>
      <c r="D120">
        <v>0</v>
      </c>
      <c r="E120">
        <v>-3.1334948601726592E-37</v>
      </c>
      <c r="F120">
        <v>4.8</v>
      </c>
      <c r="H120">
        <v>4.9635087719298247E-2</v>
      </c>
      <c r="I120">
        <v>0</v>
      </c>
      <c r="J120">
        <v>-102.62</v>
      </c>
      <c r="K120">
        <v>5.90625</v>
      </c>
    </row>
    <row r="121" spans="1:11" x14ac:dyDescent="0.25">
      <c r="A121">
        <v>119</v>
      </c>
      <c r="B121">
        <v>2.6676121228050009</v>
      </c>
      <c r="C121">
        <v>-4.8000000579882851</v>
      </c>
      <c r="D121">
        <v>9.9952575733445338E-9</v>
      </c>
      <c r="E121">
        <v>-2.4596452919376061E-40</v>
      </c>
      <c r="F121">
        <v>4.8</v>
      </c>
      <c r="H121">
        <v>6.858245614035087E-2</v>
      </c>
      <c r="I121">
        <v>0</v>
      </c>
      <c r="J121">
        <v>-67.459999999999994</v>
      </c>
      <c r="K121">
        <v>5.90625</v>
      </c>
    </row>
    <row r="122" spans="1:11" x14ac:dyDescent="0.25">
      <c r="A122">
        <v>120</v>
      </c>
      <c r="B122">
        <v>2.6676121178058438</v>
      </c>
      <c r="C122">
        <v>-9.9983130543630428E-9</v>
      </c>
      <c r="D122">
        <v>0</v>
      </c>
      <c r="E122">
        <v>0</v>
      </c>
      <c r="F122">
        <v>1.9996625966412791E-8</v>
      </c>
      <c r="H122">
        <v>0</v>
      </c>
      <c r="I122">
        <v>-0.18524912280701755</v>
      </c>
      <c r="J122">
        <v>-171.46</v>
      </c>
      <c r="K122">
        <v>5.90625</v>
      </c>
    </row>
    <row r="123" spans="1:11" x14ac:dyDescent="0.25">
      <c r="A123">
        <v>121</v>
      </c>
      <c r="B123">
        <v>2.667612112806792</v>
      </c>
      <c r="C123">
        <v>-9.9981054096335507E-9</v>
      </c>
      <c r="D123">
        <v>0</v>
      </c>
      <c r="E123">
        <v>-1.076721537331277E-41</v>
      </c>
      <c r="F123">
        <v>1.9996210639759449E-8</v>
      </c>
      <c r="H123">
        <v>0</v>
      </c>
      <c r="I123">
        <v>-0.10087719298245613</v>
      </c>
      <c r="J123">
        <v>-129.88</v>
      </c>
      <c r="K123">
        <v>5.90625</v>
      </c>
    </row>
    <row r="124" spans="1:11" x14ac:dyDescent="0.25">
      <c r="A124">
        <v>122</v>
      </c>
      <c r="B124">
        <v>2.5096593287161708</v>
      </c>
      <c r="C124">
        <v>-0.63181112636381154</v>
      </c>
      <c r="D124">
        <v>0</v>
      </c>
      <c r="E124">
        <v>0</v>
      </c>
      <c r="F124">
        <v>0.63181113636248243</v>
      </c>
      <c r="H124">
        <v>6.5333333333333337E-3</v>
      </c>
      <c r="I124">
        <v>0</v>
      </c>
      <c r="J124">
        <v>-273.61</v>
      </c>
      <c r="K124">
        <v>5.90625</v>
      </c>
    </row>
    <row r="125" spans="1:11" x14ac:dyDescent="0.25">
      <c r="A125">
        <v>123</v>
      </c>
      <c r="B125">
        <v>3.7096593407067631</v>
      </c>
      <c r="C125">
        <v>-9.9987640301958163E-9</v>
      </c>
      <c r="D125">
        <v>4.8000000579611326</v>
      </c>
      <c r="E125">
        <v>-2.5253428656304691E-40</v>
      </c>
      <c r="F125">
        <v>-4.8</v>
      </c>
      <c r="H125">
        <v>0</v>
      </c>
      <c r="I125">
        <v>-7.8596491228070164E-2</v>
      </c>
      <c r="J125">
        <v>-258.89</v>
      </c>
      <c r="K125">
        <v>5.90625</v>
      </c>
    </row>
    <row r="126" spans="1:11" x14ac:dyDescent="0.25">
      <c r="A126">
        <v>124</v>
      </c>
      <c r="B126">
        <v>4.9096593526680588</v>
      </c>
      <c r="C126">
        <v>-9.9985473430223985E-9</v>
      </c>
      <c r="D126">
        <v>4.8000000578437332</v>
      </c>
      <c r="E126">
        <v>0</v>
      </c>
      <c r="F126">
        <v>-4.8</v>
      </c>
      <c r="H126">
        <v>0</v>
      </c>
      <c r="I126">
        <v>-0.39810526315789474</v>
      </c>
      <c r="J126">
        <v>-220.27</v>
      </c>
      <c r="K126">
        <v>5.90625</v>
      </c>
    </row>
    <row r="127" spans="1:11" x14ac:dyDescent="0.25">
      <c r="A127">
        <v>125</v>
      </c>
      <c r="B127">
        <v>4.9096593476688524</v>
      </c>
      <c r="C127">
        <v>-9.9984121080428047E-9</v>
      </c>
      <c r="D127">
        <v>0</v>
      </c>
      <c r="E127">
        <v>-0.27999999800008268</v>
      </c>
      <c r="F127">
        <v>0.28000001799690682</v>
      </c>
      <c r="H127">
        <v>0</v>
      </c>
      <c r="I127">
        <v>-0.12771228070175439</v>
      </c>
      <c r="J127">
        <v>-195.15</v>
      </c>
      <c r="K127">
        <v>5.90625</v>
      </c>
    </row>
    <row r="128" spans="1:11" x14ac:dyDescent="0.25">
      <c r="A128">
        <v>126</v>
      </c>
      <c r="B128">
        <v>3.8496593346703598</v>
      </c>
      <c r="C128">
        <v>-4.2400000619912923</v>
      </c>
      <c r="D128">
        <v>9.9973225342724936E-9</v>
      </c>
      <c r="E128">
        <v>-0.55999999600016537</v>
      </c>
      <c r="F128">
        <v>4.8</v>
      </c>
      <c r="H128">
        <v>9.1585964912280701E-2</v>
      </c>
      <c r="I128">
        <v>0</v>
      </c>
      <c r="J128">
        <v>-119.5</v>
      </c>
      <c r="K128">
        <v>5.90625</v>
      </c>
    </row>
    <row r="129" spans="1:11" x14ac:dyDescent="0.25">
      <c r="A129">
        <v>127</v>
      </c>
      <c r="B129">
        <v>3.4260201359105769</v>
      </c>
      <c r="C129">
        <v>-1.6945567850403791</v>
      </c>
      <c r="D129">
        <v>0</v>
      </c>
      <c r="E129">
        <v>-0.83999999400024805</v>
      </c>
      <c r="F129">
        <v>2.5345567890393772</v>
      </c>
      <c r="H129">
        <v>1.752280701754386E-2</v>
      </c>
      <c r="I129">
        <v>0</v>
      </c>
      <c r="J129">
        <v>-304.08</v>
      </c>
      <c r="K129">
        <v>5.90625</v>
      </c>
    </row>
    <row r="130" spans="1:11" x14ac:dyDescent="0.25">
      <c r="A130">
        <v>128</v>
      </c>
      <c r="B130">
        <v>4.9060201458955381</v>
      </c>
      <c r="C130">
        <v>-9.9986645856566184E-9</v>
      </c>
      <c r="D130">
        <v>5.9200000499385084</v>
      </c>
      <c r="E130">
        <v>-1.119999992000331</v>
      </c>
      <c r="F130">
        <v>-4.8</v>
      </c>
      <c r="H130">
        <v>0</v>
      </c>
      <c r="I130">
        <v>-0.15638596491228071</v>
      </c>
      <c r="J130">
        <v>-239.61</v>
      </c>
      <c r="K130">
        <v>3.0049999999999999</v>
      </c>
    </row>
    <row r="131" spans="1:11" x14ac:dyDescent="0.25">
      <c r="A131">
        <v>129</v>
      </c>
      <c r="B131">
        <v>5.2253188944429967</v>
      </c>
      <c r="C131">
        <v>0</v>
      </c>
      <c r="D131">
        <v>1.277194984205114</v>
      </c>
      <c r="E131">
        <v>-1.2599999910003721</v>
      </c>
      <c r="F131">
        <v>-1.7195003189465471E-2</v>
      </c>
      <c r="H131">
        <v>0</v>
      </c>
      <c r="I131">
        <v>-1.3207017543859648E-2</v>
      </c>
      <c r="J131">
        <v>-249.73</v>
      </c>
      <c r="K131">
        <v>3.0049999999999999</v>
      </c>
    </row>
    <row r="132" spans="1:11" x14ac:dyDescent="0.25">
      <c r="A132">
        <v>130</v>
      </c>
      <c r="B132">
        <v>4.3753188799447491</v>
      </c>
      <c r="C132">
        <v>-3.400000067989152</v>
      </c>
      <c r="D132">
        <v>9.9961592012638924E-9</v>
      </c>
      <c r="E132">
        <v>-1.399999990000413</v>
      </c>
      <c r="F132">
        <v>4.8</v>
      </c>
      <c r="H132">
        <v>4.2077192982456144E-2</v>
      </c>
      <c r="I132">
        <v>0</v>
      </c>
      <c r="J132">
        <v>-83.3</v>
      </c>
      <c r="K132">
        <v>3.0049999999999999</v>
      </c>
    </row>
    <row r="133" spans="1:11" x14ac:dyDescent="0.25">
      <c r="A133">
        <v>131</v>
      </c>
      <c r="B133">
        <v>4.3753188749458181</v>
      </c>
      <c r="C133">
        <v>-9.9978608917394319E-9</v>
      </c>
      <c r="D133">
        <v>0</v>
      </c>
      <c r="E133">
        <v>-1.329999990500393</v>
      </c>
      <c r="F133">
        <v>1.330000010496114</v>
      </c>
      <c r="H133">
        <v>0</v>
      </c>
      <c r="I133">
        <v>-5.6105263157894734E-2</v>
      </c>
      <c r="J133">
        <v>-91.29</v>
      </c>
      <c r="K133">
        <v>3.0049999999999999</v>
      </c>
    </row>
    <row r="134" spans="1:11" x14ac:dyDescent="0.25">
      <c r="A134">
        <v>132</v>
      </c>
      <c r="B134">
        <v>4.3753188699473204</v>
      </c>
      <c r="C134">
        <v>-9.9969955886047437E-9</v>
      </c>
      <c r="D134">
        <v>0</v>
      </c>
      <c r="E134">
        <v>-1.2599999910003721</v>
      </c>
      <c r="F134">
        <v>1.260000010994363</v>
      </c>
      <c r="H134">
        <v>0</v>
      </c>
      <c r="I134">
        <v>-0.14609824561403509</v>
      </c>
      <c r="J134">
        <v>-5.12</v>
      </c>
      <c r="K134">
        <v>3.0049999999999999</v>
      </c>
    </row>
    <row r="135" spans="1:11" x14ac:dyDescent="0.25">
      <c r="A135">
        <v>133</v>
      </c>
      <c r="B135">
        <v>4.37531886494879</v>
      </c>
      <c r="C135">
        <v>-9.9970608508752436E-9</v>
      </c>
      <c r="D135">
        <v>0</v>
      </c>
      <c r="E135">
        <v>-1.119999992000331</v>
      </c>
      <c r="F135">
        <v>1.120000011994452</v>
      </c>
      <c r="H135">
        <v>0</v>
      </c>
      <c r="I135">
        <v>-8.5796491228070176E-2</v>
      </c>
      <c r="J135">
        <v>9.85</v>
      </c>
      <c r="K135">
        <v>3.0049999999999999</v>
      </c>
    </row>
    <row r="136" spans="1:11" x14ac:dyDescent="0.25">
      <c r="A136">
        <v>134</v>
      </c>
      <c r="B136">
        <v>3.3853188514500752</v>
      </c>
      <c r="C136">
        <v>-3.9600000639931281</v>
      </c>
      <c r="D136">
        <v>9.9982672356049609E-9</v>
      </c>
      <c r="E136">
        <v>-0.83999999400024805</v>
      </c>
      <c r="F136">
        <v>4.8</v>
      </c>
      <c r="H136">
        <v>8.5557894736842111E-2</v>
      </c>
      <c r="I136">
        <v>0</v>
      </c>
      <c r="J136">
        <v>184.66</v>
      </c>
      <c r="K136">
        <v>3.0049999999999999</v>
      </c>
    </row>
    <row r="137" spans="1:11" x14ac:dyDescent="0.25">
      <c r="A137">
        <v>135</v>
      </c>
      <c r="B137">
        <v>2.325318838451067</v>
      </c>
      <c r="C137">
        <v>-4.2400000619949543</v>
      </c>
      <c r="D137">
        <v>9.9989223992813943E-9</v>
      </c>
      <c r="E137">
        <v>-0.55999999600016537</v>
      </c>
      <c r="F137">
        <v>4.8</v>
      </c>
      <c r="H137">
        <v>0.11400701754385964</v>
      </c>
      <c r="I137">
        <v>0</v>
      </c>
      <c r="J137">
        <v>296.94</v>
      </c>
      <c r="K137">
        <v>3.0049999999999999</v>
      </c>
    </row>
    <row r="138" spans="1:11" x14ac:dyDescent="0.25">
      <c r="A138">
        <v>136</v>
      </c>
      <c r="B138">
        <v>3.595318849934158</v>
      </c>
      <c r="C138">
        <v>-9.9986454223859213E-9</v>
      </c>
      <c r="D138">
        <v>5.0800000559310066</v>
      </c>
      <c r="E138">
        <v>-0.27999999800008268</v>
      </c>
      <c r="F138">
        <v>-4.8</v>
      </c>
      <c r="H138">
        <v>0</v>
      </c>
      <c r="I138">
        <v>-0.10860350877192983</v>
      </c>
      <c r="J138">
        <v>236.22</v>
      </c>
      <c r="K138">
        <v>3.0049999999999999</v>
      </c>
    </row>
    <row r="139" spans="1:11" x14ac:dyDescent="0.25">
      <c r="A139">
        <v>137</v>
      </c>
      <c r="B139">
        <v>4.8303188616670569</v>
      </c>
      <c r="C139">
        <v>-9.9986436999980525E-9</v>
      </c>
      <c r="D139">
        <v>4.9400000569302396</v>
      </c>
      <c r="E139">
        <v>-0.13999999900004129</v>
      </c>
      <c r="F139">
        <v>-4.8</v>
      </c>
      <c r="H139">
        <v>0</v>
      </c>
      <c r="I139">
        <v>-5.1207017543859645E-2</v>
      </c>
      <c r="J139">
        <v>235.92</v>
      </c>
      <c r="K139">
        <v>3.0049999999999999</v>
      </c>
    </row>
    <row r="140" spans="1:11" x14ac:dyDescent="0.25">
      <c r="A140">
        <v>138</v>
      </c>
      <c r="B140">
        <v>4.7650000382465212</v>
      </c>
      <c r="C140">
        <v>-0.26127528368348801</v>
      </c>
      <c r="D140">
        <v>0</v>
      </c>
      <c r="E140">
        <v>-2.1023223581716011E-41</v>
      </c>
      <c r="F140">
        <v>0.26127529368214342</v>
      </c>
      <c r="H140">
        <v>2.7017543859649122E-3</v>
      </c>
      <c r="I140">
        <v>0</v>
      </c>
      <c r="J140">
        <v>268.08999999999997</v>
      </c>
      <c r="K140">
        <v>3.0049999999999999</v>
      </c>
    </row>
    <row r="141" spans="1:11" x14ac:dyDescent="0.25">
      <c r="A141">
        <v>139</v>
      </c>
      <c r="B141">
        <v>5.9650000502378289</v>
      </c>
      <c r="C141">
        <v>-9.9987837601642486E-9</v>
      </c>
      <c r="D141">
        <v>4.8000000579640147</v>
      </c>
      <c r="E141">
        <v>-4.9648195443119964E-40</v>
      </c>
      <c r="F141">
        <v>-4.8</v>
      </c>
      <c r="H141">
        <v>0</v>
      </c>
      <c r="I141">
        <v>-0.13338245614035088</v>
      </c>
      <c r="J141">
        <v>263.08999999999997</v>
      </c>
      <c r="K141">
        <v>3.0049999999999999</v>
      </c>
    </row>
    <row r="142" spans="1:11" x14ac:dyDescent="0.25">
      <c r="A142">
        <v>140</v>
      </c>
      <c r="B142">
        <v>5.9650000452559064</v>
      </c>
      <c r="C142">
        <v>-9.9638786128643974E-9</v>
      </c>
      <c r="D142">
        <v>0</v>
      </c>
      <c r="E142">
        <v>-8.5438796248528141E-41</v>
      </c>
      <c r="F142">
        <v>1.992769175114615E-8</v>
      </c>
      <c r="H142">
        <v>0</v>
      </c>
      <c r="I142">
        <v>-1.7768421052631579E-2</v>
      </c>
      <c r="J142">
        <v>4.0199999999999996</v>
      </c>
      <c r="K142">
        <v>3.0049999999999999</v>
      </c>
    </row>
    <row r="143" spans="1:11" x14ac:dyDescent="0.25">
      <c r="A143">
        <v>141</v>
      </c>
      <c r="B143">
        <v>5.9650000502299942</v>
      </c>
      <c r="C143">
        <v>-9.9764602830982737E-9</v>
      </c>
      <c r="D143">
        <v>2.9872814022756188E-8</v>
      </c>
      <c r="E143">
        <v>-6.3553325994923782E-40</v>
      </c>
      <c r="F143">
        <v>-1.9896353739657921E-8</v>
      </c>
      <c r="H143">
        <v>0</v>
      </c>
      <c r="I143">
        <v>-0.11000701754385965</v>
      </c>
      <c r="J143">
        <v>-13.57</v>
      </c>
      <c r="K143">
        <v>3.0049999999999999</v>
      </c>
    </row>
    <row r="144" spans="1:11" x14ac:dyDescent="0.25">
      <c r="A144">
        <v>142</v>
      </c>
      <c r="B144">
        <v>5.8757592698619581</v>
      </c>
      <c r="C144">
        <v>-0.35696313140665231</v>
      </c>
      <c r="D144">
        <v>9.934507400073458E-9</v>
      </c>
      <c r="E144">
        <v>0</v>
      </c>
      <c r="F144">
        <v>0.35696312147214482</v>
      </c>
      <c r="H144">
        <v>4.2750877192982456E-2</v>
      </c>
      <c r="I144">
        <v>0</v>
      </c>
      <c r="J144">
        <v>-4.87</v>
      </c>
      <c r="K144">
        <v>3.0049999999999999</v>
      </c>
    </row>
    <row r="145" spans="1:11" x14ac:dyDescent="0.25">
      <c r="A145">
        <v>143</v>
      </c>
      <c r="B145">
        <v>4.8471151241865984</v>
      </c>
      <c r="C145">
        <v>-4.1145765926700841</v>
      </c>
      <c r="D145">
        <v>9.9686459361485333E-9</v>
      </c>
      <c r="E145">
        <v>0</v>
      </c>
      <c r="F145">
        <v>4.1145765827014387</v>
      </c>
      <c r="H145">
        <v>4.2547368421052632E-2</v>
      </c>
      <c r="I145">
        <v>0</v>
      </c>
      <c r="J145">
        <v>15.51</v>
      </c>
      <c r="K145">
        <v>3.0049999999999999</v>
      </c>
    </row>
    <row r="146" spans="1:11" x14ac:dyDescent="0.25">
      <c r="A146">
        <v>144</v>
      </c>
      <c r="B146">
        <v>4.7650000382128512</v>
      </c>
      <c r="C146">
        <v>-0.32846035384471889</v>
      </c>
      <c r="D146">
        <v>9.9497331653061152E-9</v>
      </c>
      <c r="E146">
        <v>-1.3459019216640959E-42</v>
      </c>
      <c r="F146">
        <v>0.32846034389498568</v>
      </c>
      <c r="H146">
        <v>3.3964912280701753E-3</v>
      </c>
      <c r="I146">
        <v>0</v>
      </c>
      <c r="J146">
        <v>7.83</v>
      </c>
      <c r="K146">
        <v>2.4075000000000002</v>
      </c>
    </row>
    <row r="147" spans="1:11" x14ac:dyDescent="0.25">
      <c r="A147">
        <v>145</v>
      </c>
      <c r="B147">
        <v>5.9650000501842797</v>
      </c>
      <c r="C147">
        <v>-9.9732128437686071E-9</v>
      </c>
      <c r="D147">
        <v>4.8000000578589264</v>
      </c>
      <c r="E147">
        <v>0</v>
      </c>
      <c r="F147">
        <v>-4.8</v>
      </c>
      <c r="H147">
        <v>0</v>
      </c>
      <c r="I147">
        <v>-9.6785964912280698E-2</v>
      </c>
      <c r="J147">
        <v>11.93</v>
      </c>
      <c r="K147">
        <v>2.4075000000000002</v>
      </c>
    </row>
    <row r="148" spans="1:11" x14ac:dyDescent="0.25">
      <c r="A148">
        <v>146</v>
      </c>
      <c r="B148">
        <v>4.765000038186793</v>
      </c>
      <c r="C148">
        <v>-4.8000000579883384</v>
      </c>
      <c r="D148">
        <v>9.9983904716036754E-9</v>
      </c>
      <c r="E148">
        <v>-1.264869826456523E-34</v>
      </c>
      <c r="F148">
        <v>4.8</v>
      </c>
      <c r="H148">
        <v>6.6638596491228066E-2</v>
      </c>
      <c r="I148">
        <v>0</v>
      </c>
      <c r="J148">
        <v>198.8</v>
      </c>
      <c r="K148">
        <v>2.4075000000000002</v>
      </c>
    </row>
    <row r="149" spans="1:11" x14ac:dyDescent="0.25">
      <c r="A149">
        <v>147</v>
      </c>
      <c r="B149">
        <v>5.9650000501296008</v>
      </c>
      <c r="C149">
        <v>-9.4635115673613136E-9</v>
      </c>
      <c r="D149">
        <v>4.8000000572347421</v>
      </c>
      <c r="E149">
        <v>-2.0091696228125812E-34</v>
      </c>
      <c r="F149">
        <v>-4.8</v>
      </c>
      <c r="H149">
        <v>0</v>
      </c>
      <c r="I149">
        <v>-7.2736842105263155E-2</v>
      </c>
      <c r="J149">
        <v>-0.57999999999999996</v>
      </c>
      <c r="K149">
        <v>2.4075000000000002</v>
      </c>
    </row>
    <row r="150" spans="1:11" x14ac:dyDescent="0.25">
      <c r="A150">
        <v>148</v>
      </c>
      <c r="B150">
        <v>4.8350000381000546</v>
      </c>
      <c r="C150">
        <v>-4.5200000580871658</v>
      </c>
      <c r="D150">
        <v>9.9689804435971731E-9</v>
      </c>
      <c r="E150">
        <v>-0.27999999800008268</v>
      </c>
      <c r="F150">
        <v>4.8</v>
      </c>
      <c r="H150">
        <v>8.3726315789473676E-2</v>
      </c>
      <c r="I150">
        <v>0</v>
      </c>
      <c r="J150">
        <v>10.3</v>
      </c>
      <c r="K150">
        <v>2.4075000000000002</v>
      </c>
    </row>
    <row r="151" spans="1:11" x14ac:dyDescent="0.25">
      <c r="A151">
        <v>149</v>
      </c>
      <c r="B151">
        <v>4.585770567489619</v>
      </c>
      <c r="C151">
        <v>-0.99691787244557051</v>
      </c>
      <c r="D151">
        <v>0</v>
      </c>
      <c r="E151">
        <v>-0.55999999600016537</v>
      </c>
      <c r="F151">
        <v>1.5569178784419071</v>
      </c>
      <c r="H151">
        <v>1.0308771929824562E-2</v>
      </c>
      <c r="I151">
        <v>0</v>
      </c>
      <c r="J151">
        <v>176.38</v>
      </c>
      <c r="K151">
        <v>2.4075000000000002</v>
      </c>
    </row>
    <row r="152" spans="1:11" x14ac:dyDescent="0.25">
      <c r="A152">
        <v>150</v>
      </c>
      <c r="B152">
        <v>3.5957705539923759</v>
      </c>
      <c r="C152">
        <v>-3.9600000639872661</v>
      </c>
      <c r="D152">
        <v>9.9982925684181137E-9</v>
      </c>
      <c r="E152">
        <v>-0.83999999400024805</v>
      </c>
      <c r="F152">
        <v>4.8</v>
      </c>
      <c r="H152">
        <v>8.1649122807017541E-2</v>
      </c>
      <c r="I152">
        <v>0</v>
      </c>
      <c r="J152">
        <v>187.4</v>
      </c>
      <c r="K152">
        <v>2.4075000000000002</v>
      </c>
    </row>
    <row r="153" spans="1:11" x14ac:dyDescent="0.25">
      <c r="A153">
        <v>151</v>
      </c>
      <c r="B153">
        <v>5.0757705639898516</v>
      </c>
      <c r="C153">
        <v>-9.9981695039527775E-9</v>
      </c>
      <c r="D153">
        <v>5.9200000499880696</v>
      </c>
      <c r="E153">
        <v>-1.119999992000331</v>
      </c>
      <c r="F153">
        <v>-4.8</v>
      </c>
      <c r="H153">
        <v>0</v>
      </c>
      <c r="I153">
        <v>-0.15300350877192984</v>
      </c>
      <c r="J153">
        <v>174.8</v>
      </c>
      <c r="K153">
        <v>2.4075000000000002</v>
      </c>
    </row>
    <row r="154" spans="1:11" x14ac:dyDescent="0.25">
      <c r="A154">
        <v>152</v>
      </c>
      <c r="B154">
        <v>5.0757705689624446</v>
      </c>
      <c r="C154">
        <v>0</v>
      </c>
      <c r="D154">
        <v>9.9452614930357362E-9</v>
      </c>
      <c r="E154">
        <v>-1.2599999910003721</v>
      </c>
      <c r="F154">
        <v>1.2599999711100001</v>
      </c>
      <c r="H154">
        <v>1.569122807017544E-2</v>
      </c>
      <c r="I154">
        <v>0</v>
      </c>
      <c r="J154">
        <v>2.38</v>
      </c>
      <c r="K154">
        <v>2.4075000000000002</v>
      </c>
    </row>
    <row r="155" spans="1:11" x14ac:dyDescent="0.25">
      <c r="A155">
        <v>153</v>
      </c>
      <c r="B155">
        <v>5.0757705739381578</v>
      </c>
      <c r="C155">
        <v>0</v>
      </c>
      <c r="D155">
        <v>9.9514855338107215E-9</v>
      </c>
      <c r="E155">
        <v>-1.399999990000413</v>
      </c>
      <c r="F155">
        <v>1.3999999700975609</v>
      </c>
      <c r="H155">
        <v>7.9803508771929821E-2</v>
      </c>
      <c r="I155">
        <v>0</v>
      </c>
      <c r="J155">
        <v>-3.88</v>
      </c>
      <c r="K155">
        <v>2.4075000000000002</v>
      </c>
    </row>
    <row r="156" spans="1:11" x14ac:dyDescent="0.25">
      <c r="A156">
        <v>154</v>
      </c>
      <c r="B156">
        <v>5.0757705789174006</v>
      </c>
      <c r="C156">
        <v>0</v>
      </c>
      <c r="D156">
        <v>9.9585275452787434E-9</v>
      </c>
      <c r="E156">
        <v>-1.329999990500393</v>
      </c>
      <c r="F156">
        <v>1.329999970583424</v>
      </c>
      <c r="H156">
        <v>0.10230175438596491</v>
      </c>
      <c r="I156">
        <v>0</v>
      </c>
      <c r="J156">
        <v>6.12</v>
      </c>
      <c r="K156">
        <v>2.4075000000000002</v>
      </c>
    </row>
    <row r="157" spans="1:11" x14ac:dyDescent="0.25">
      <c r="A157">
        <v>155</v>
      </c>
      <c r="B157">
        <v>5.0757705838968423</v>
      </c>
      <c r="C157">
        <v>0</v>
      </c>
      <c r="D157">
        <v>9.9589267795546114E-9</v>
      </c>
      <c r="E157">
        <v>-1.2599999910003721</v>
      </c>
      <c r="F157">
        <v>1.2599999710826031</v>
      </c>
      <c r="H157">
        <v>1.3403508771929824E-2</v>
      </c>
      <c r="I157">
        <v>0</v>
      </c>
      <c r="J157">
        <v>6.27</v>
      </c>
      <c r="K157">
        <v>2.4075000000000002</v>
      </c>
    </row>
    <row r="158" spans="1:11" x14ac:dyDescent="0.25">
      <c r="A158">
        <v>156</v>
      </c>
      <c r="B158">
        <v>4.1557705698993619</v>
      </c>
      <c r="C158">
        <v>-3.6800000659883678</v>
      </c>
      <c r="D158">
        <v>9.9984483795370193E-9</v>
      </c>
      <c r="E158">
        <v>-1.119999992000331</v>
      </c>
      <c r="F158">
        <v>4.8</v>
      </c>
      <c r="H158">
        <v>0.18706666666666666</v>
      </c>
      <c r="I158">
        <v>0</v>
      </c>
      <c r="J158">
        <v>206.22</v>
      </c>
      <c r="K158">
        <v>2.4075000000000002</v>
      </c>
    </row>
    <row r="159" spans="1:11" x14ac:dyDescent="0.25">
      <c r="A159">
        <v>157</v>
      </c>
      <c r="B159">
        <v>3.1657705564017209</v>
      </c>
      <c r="C159">
        <v>-3.9600000639890962</v>
      </c>
      <c r="D159">
        <v>9.9985336302822064E-9</v>
      </c>
      <c r="E159">
        <v>-0.83999999400024805</v>
      </c>
      <c r="F159">
        <v>4.8</v>
      </c>
      <c r="H159">
        <v>0.12409122807017543</v>
      </c>
      <c r="I159">
        <v>0</v>
      </c>
      <c r="J159">
        <v>218.21</v>
      </c>
      <c r="K159">
        <v>2.4075000000000002</v>
      </c>
    </row>
    <row r="160" spans="1:11" x14ac:dyDescent="0.25">
      <c r="A160">
        <v>158</v>
      </c>
      <c r="B160">
        <v>2.1057705434041472</v>
      </c>
      <c r="C160">
        <v>-4.2400000619887779</v>
      </c>
      <c r="D160">
        <v>9.998480502963524E-9</v>
      </c>
      <c r="E160">
        <v>-0.55999999600016537</v>
      </c>
      <c r="F160">
        <v>4.8</v>
      </c>
      <c r="H160">
        <v>9.6870175438596495E-2</v>
      </c>
      <c r="I160">
        <v>0</v>
      </c>
      <c r="J160">
        <v>210.58</v>
      </c>
      <c r="K160">
        <v>2.4075000000000002</v>
      </c>
    </row>
    <row r="161" spans="1:11" x14ac:dyDescent="0.25">
      <c r="A161">
        <v>159</v>
      </c>
      <c r="B161">
        <v>1.884365197848727</v>
      </c>
      <c r="C161">
        <v>-0.88562139220816916</v>
      </c>
      <c r="D161">
        <v>9.986489875809035E-9</v>
      </c>
      <c r="E161">
        <v>-0.27999999800008268</v>
      </c>
      <c r="F161">
        <v>1.1656213802217621</v>
      </c>
      <c r="H161">
        <v>9.1578947368421044E-3</v>
      </c>
      <c r="I161">
        <v>0</v>
      </c>
      <c r="J161">
        <v>38.06</v>
      </c>
      <c r="K161">
        <v>2.4075000000000002</v>
      </c>
    </row>
    <row r="162" spans="1:11" x14ac:dyDescent="0.25">
      <c r="A162">
        <v>160</v>
      </c>
      <c r="B162">
        <v>3.1193652095552591</v>
      </c>
      <c r="C162">
        <v>-9.8198353995116707E-9</v>
      </c>
      <c r="D162">
        <v>4.9400000566459621</v>
      </c>
      <c r="E162">
        <v>-0.13999999900004129</v>
      </c>
      <c r="F162">
        <v>-4.8</v>
      </c>
      <c r="H162">
        <v>0</v>
      </c>
      <c r="I162">
        <v>-5.7347368421052633E-2</v>
      </c>
      <c r="J162">
        <v>1.76</v>
      </c>
      <c r="K162">
        <v>2.4781249999999999</v>
      </c>
    </row>
    <row r="163" spans="1:11" x14ac:dyDescent="0.25">
      <c r="A163">
        <v>161</v>
      </c>
      <c r="B163">
        <v>1.919365197556673</v>
      </c>
      <c r="C163">
        <v>-4.8000000579934294</v>
      </c>
      <c r="D163">
        <v>9.9990825056792076E-9</v>
      </c>
      <c r="E163">
        <v>-2.6169999643224081E-40</v>
      </c>
      <c r="F163">
        <v>4.8</v>
      </c>
      <c r="H163">
        <v>7.0736842105263154E-2</v>
      </c>
      <c r="I163">
        <v>0</v>
      </c>
      <c r="J163">
        <v>348.76</v>
      </c>
      <c r="K163">
        <v>2.4781249999999999</v>
      </c>
    </row>
    <row r="164" spans="1:11" x14ac:dyDescent="0.25">
      <c r="A164">
        <v>162</v>
      </c>
      <c r="B164">
        <v>1.20000000232683</v>
      </c>
      <c r="C164">
        <v>-2.877460790884947</v>
      </c>
      <c r="D164">
        <v>9.9655765668688526E-9</v>
      </c>
      <c r="E164">
        <v>-1.076721537331277E-41</v>
      </c>
      <c r="F164">
        <v>2.8774607809193702</v>
      </c>
      <c r="H164">
        <v>5.4968421052631583E-2</v>
      </c>
      <c r="I164">
        <v>0</v>
      </c>
      <c r="J164">
        <v>9.2799999999999994</v>
      </c>
      <c r="K164">
        <v>2.4781249999999999</v>
      </c>
    </row>
    <row r="165" spans="1:11" x14ac:dyDescent="0.25">
      <c r="A165">
        <v>163</v>
      </c>
      <c r="B165">
        <v>0</v>
      </c>
      <c r="C165">
        <v>-4.8000000579432482</v>
      </c>
      <c r="D165">
        <v>9.9932866202655008E-9</v>
      </c>
      <c r="E165">
        <v>0</v>
      </c>
      <c r="F165">
        <v>4.8</v>
      </c>
      <c r="H165">
        <v>0.1024</v>
      </c>
      <c r="I165">
        <v>0</v>
      </c>
      <c r="J165">
        <v>47.65</v>
      </c>
      <c r="K165">
        <v>2.4781249999999999</v>
      </c>
    </row>
    <row r="166" spans="1:11" x14ac:dyDescent="0.25">
      <c r="A166">
        <v>164</v>
      </c>
      <c r="B166">
        <v>1.2000000023370929</v>
      </c>
      <c r="C166">
        <v>-9.9984379271396456E-9</v>
      </c>
      <c r="D166">
        <v>4.8000000579894513</v>
      </c>
      <c r="E166">
        <v>0</v>
      </c>
      <c r="F166">
        <v>-4.8</v>
      </c>
      <c r="H166">
        <v>0</v>
      </c>
      <c r="I166">
        <v>-0.1415859649122807</v>
      </c>
      <c r="J166">
        <v>204.84</v>
      </c>
      <c r="K166">
        <v>2.4781249999999999</v>
      </c>
    </row>
    <row r="167" spans="1:11" x14ac:dyDescent="0.25">
      <c r="A167">
        <v>165</v>
      </c>
      <c r="B167">
        <v>0</v>
      </c>
      <c r="C167">
        <v>-4.8000000559710534</v>
      </c>
      <c r="D167">
        <v>9.967300336415254E-9</v>
      </c>
      <c r="E167">
        <v>0</v>
      </c>
      <c r="F167">
        <v>4.8</v>
      </c>
      <c r="H167">
        <v>5.7536842105263157E-2</v>
      </c>
      <c r="I167">
        <v>0</v>
      </c>
      <c r="J167">
        <v>9.77</v>
      </c>
      <c r="K167">
        <v>2.4781249999999999</v>
      </c>
    </row>
    <row r="168" spans="1:11" x14ac:dyDescent="0.25">
      <c r="A168">
        <v>166</v>
      </c>
      <c r="B168">
        <v>0</v>
      </c>
      <c r="C168">
        <v>0</v>
      </c>
      <c r="D168">
        <v>5.7388858788058627E-9</v>
      </c>
      <c r="E168">
        <v>0</v>
      </c>
      <c r="F168">
        <v>-9.963681949547267E-9</v>
      </c>
      <c r="H168">
        <v>4.4870175438596491E-2</v>
      </c>
      <c r="I168">
        <v>0</v>
      </c>
      <c r="J168">
        <v>5.15</v>
      </c>
      <c r="K168">
        <v>2.4781249999999999</v>
      </c>
    </row>
    <row r="169" spans="1:11" x14ac:dyDescent="0.25">
      <c r="A169">
        <v>167</v>
      </c>
      <c r="B169">
        <v>4.920118622543964E-2</v>
      </c>
      <c r="C169">
        <v>0</v>
      </c>
      <c r="D169">
        <v>0.1968047616001061</v>
      </c>
      <c r="E169">
        <v>0</v>
      </c>
      <c r="F169">
        <v>-0.19680477159345741</v>
      </c>
      <c r="H169">
        <v>0</v>
      </c>
      <c r="I169">
        <v>-2.0350877192982456E-3</v>
      </c>
      <c r="J169">
        <v>-87.66</v>
      </c>
      <c r="K169">
        <v>2.4781249999999999</v>
      </c>
    </row>
    <row r="170" spans="1:11" x14ac:dyDescent="0.25">
      <c r="A170">
        <v>168</v>
      </c>
      <c r="B170">
        <v>4.9201191205408001E-2</v>
      </c>
      <c r="C170">
        <v>0</v>
      </c>
      <c r="D170">
        <v>9.9599769253392772E-9</v>
      </c>
      <c r="E170">
        <v>-5.3486613497576837E-41</v>
      </c>
      <c r="F170">
        <v>-1.991987343700885E-8</v>
      </c>
      <c r="H170">
        <v>1.3494736842105264E-2</v>
      </c>
      <c r="I170">
        <v>0</v>
      </c>
      <c r="J170">
        <v>7.36</v>
      </c>
      <c r="K170">
        <v>2.4781249999999999</v>
      </c>
    </row>
    <row r="171" spans="1:11" x14ac:dyDescent="0.25">
      <c r="A171">
        <v>169</v>
      </c>
      <c r="B171">
        <v>0</v>
      </c>
      <c r="C171">
        <v>-0.196804814465669</v>
      </c>
      <c r="D171">
        <v>9.9627268160205183E-9</v>
      </c>
      <c r="E171">
        <v>0</v>
      </c>
      <c r="F171">
        <v>0.19680480450294219</v>
      </c>
      <c r="H171">
        <v>6.1157894736842106E-2</v>
      </c>
      <c r="I171">
        <v>0</v>
      </c>
      <c r="J171">
        <v>8.57</v>
      </c>
      <c r="K171">
        <v>2.4781249999999999</v>
      </c>
    </row>
    <row r="172" spans="1:11" x14ac:dyDescent="0.25">
      <c r="A172">
        <v>170</v>
      </c>
      <c r="B172">
        <v>0</v>
      </c>
      <c r="C172">
        <v>-1.023206945410031E-8</v>
      </c>
      <c r="D172">
        <v>9.9507073043225913E-9</v>
      </c>
      <c r="E172">
        <v>0</v>
      </c>
      <c r="F172">
        <v>2.8136214977772169E-10</v>
      </c>
      <c r="H172">
        <v>4.1992982456140353E-2</v>
      </c>
      <c r="I172">
        <v>0</v>
      </c>
      <c r="J172">
        <v>6.46</v>
      </c>
      <c r="K172">
        <v>2.4781249999999999</v>
      </c>
    </row>
    <row r="173" spans="1:11" x14ac:dyDescent="0.25">
      <c r="A173">
        <v>171</v>
      </c>
      <c r="B173">
        <v>3.8560052149586847E-2</v>
      </c>
      <c r="C173">
        <v>-9.9698567220203833E-9</v>
      </c>
      <c r="D173">
        <v>0.15424025853087639</v>
      </c>
      <c r="E173">
        <v>0</v>
      </c>
      <c r="F173">
        <v>-0.1542402485610197</v>
      </c>
      <c r="H173">
        <v>0</v>
      </c>
      <c r="I173">
        <v>-0.10119298245614035</v>
      </c>
      <c r="J173">
        <v>-10.6</v>
      </c>
      <c r="K173">
        <v>2.4781249999999999</v>
      </c>
    </row>
    <row r="174" spans="1:11" x14ac:dyDescent="0.25">
      <c r="A174">
        <v>172</v>
      </c>
      <c r="B174">
        <v>3.8560047165124012E-2</v>
      </c>
      <c r="C174">
        <v>-9.9689498480650173E-9</v>
      </c>
      <c r="D174">
        <v>0</v>
      </c>
      <c r="E174">
        <v>-0.27999999800008268</v>
      </c>
      <c r="F174">
        <v>0.28000001793793411</v>
      </c>
      <c r="H174">
        <v>0</v>
      </c>
      <c r="I174">
        <v>-7.0856140350877186E-2</v>
      </c>
      <c r="J174">
        <v>9.98</v>
      </c>
      <c r="K174">
        <v>2.4781249999999999</v>
      </c>
    </row>
    <row r="175" spans="1:11" x14ac:dyDescent="0.25">
      <c r="A175">
        <v>173</v>
      </c>
      <c r="B175">
        <v>1.378560058055333</v>
      </c>
      <c r="C175">
        <v>-9.9786467738825062E-9</v>
      </c>
      <c r="D175">
        <v>5.3600000535394816</v>
      </c>
      <c r="E175">
        <v>-0.55999999600016537</v>
      </c>
      <c r="F175">
        <v>-4.8</v>
      </c>
      <c r="H175">
        <v>0</v>
      </c>
      <c r="I175">
        <v>-7.2322807017543858E-2</v>
      </c>
      <c r="J175">
        <v>14.97</v>
      </c>
      <c r="K175">
        <v>2.4781249999999999</v>
      </c>
    </row>
    <row r="176" spans="1:11" x14ac:dyDescent="0.25">
      <c r="A176">
        <v>174</v>
      </c>
      <c r="B176">
        <v>1.7445151003233239</v>
      </c>
      <c r="C176">
        <v>-9.9711604905900912E-9</v>
      </c>
      <c r="D176">
        <v>1.463820179043128</v>
      </c>
      <c r="E176">
        <v>-0.83999999400024805</v>
      </c>
      <c r="F176">
        <v>-0.62382017507171894</v>
      </c>
      <c r="H176">
        <v>0</v>
      </c>
      <c r="I176">
        <v>-1.5136842105263159E-2</v>
      </c>
      <c r="J176">
        <v>11.56</v>
      </c>
      <c r="K176">
        <v>2.4781249999999999</v>
      </c>
    </row>
    <row r="177" spans="1:11" x14ac:dyDescent="0.25">
      <c r="A177">
        <v>175</v>
      </c>
      <c r="B177">
        <v>3.224515110076029</v>
      </c>
      <c r="C177">
        <v>-9.9745142729386033E-9</v>
      </c>
      <c r="D177">
        <v>5.9200000489853366</v>
      </c>
      <c r="E177">
        <v>-1.119999992000331</v>
      </c>
      <c r="F177">
        <v>-4.8</v>
      </c>
      <c r="H177">
        <v>0</v>
      </c>
      <c r="I177">
        <v>-8.480701754385965E-2</v>
      </c>
      <c r="J177">
        <v>12.54</v>
      </c>
      <c r="K177">
        <v>2.4781249999999999</v>
      </c>
    </row>
    <row r="178" spans="1:11" x14ac:dyDescent="0.25">
      <c r="A178">
        <v>176</v>
      </c>
      <c r="B178">
        <v>2.339515095847494</v>
      </c>
      <c r="C178">
        <v>-3.5400000668871971</v>
      </c>
      <c r="D178">
        <v>9.973054953501015E-9</v>
      </c>
      <c r="E178">
        <v>-1.2599999910003721</v>
      </c>
      <c r="F178">
        <v>4.8</v>
      </c>
      <c r="H178">
        <v>6.8891228070175434E-2</v>
      </c>
      <c r="I178">
        <v>0</v>
      </c>
      <c r="J178">
        <v>11.86</v>
      </c>
      <c r="K178">
        <v>3.2437499999999999</v>
      </c>
    </row>
    <row r="179" spans="1:11" x14ac:dyDescent="0.25">
      <c r="A179">
        <v>177</v>
      </c>
      <c r="B179">
        <v>3.7750021676938399</v>
      </c>
      <c r="C179">
        <v>-9.9867554556620572E-9</v>
      </c>
      <c r="D179">
        <v>5.7419482973721392</v>
      </c>
      <c r="E179">
        <v>-1.399999990000413</v>
      </c>
      <c r="F179">
        <v>-4.3419482973849703</v>
      </c>
      <c r="H179">
        <v>0</v>
      </c>
      <c r="I179">
        <v>-5.9375438596491227E-2</v>
      </c>
      <c r="J179">
        <v>-37.69</v>
      </c>
      <c r="K179">
        <v>3.2437499999999999</v>
      </c>
    </row>
    <row r="180" spans="1:11" x14ac:dyDescent="0.25">
      <c r="A180">
        <v>178</v>
      </c>
      <c r="B180">
        <v>3.7750021627102539</v>
      </c>
      <c r="C180">
        <v>-9.9671993665532248E-9</v>
      </c>
      <c r="D180">
        <v>0</v>
      </c>
      <c r="E180">
        <v>-1.329999990500393</v>
      </c>
      <c r="F180">
        <v>1.3300000104347369</v>
      </c>
      <c r="H180">
        <v>0</v>
      </c>
      <c r="I180">
        <v>-1.8666666666666669E-3</v>
      </c>
      <c r="J180">
        <v>-8.8800000000000008</v>
      </c>
      <c r="K180">
        <v>3.2437499999999999</v>
      </c>
    </row>
    <row r="181" spans="1:11" x14ac:dyDescent="0.25">
      <c r="A181">
        <v>179</v>
      </c>
      <c r="B181">
        <v>5.2900021724522439</v>
      </c>
      <c r="C181">
        <v>-9.9954191482387041E-9</v>
      </c>
      <c r="D181">
        <v>6.0600000489633814</v>
      </c>
      <c r="E181">
        <v>-1.2599999910003721</v>
      </c>
      <c r="F181">
        <v>-4.8</v>
      </c>
      <c r="H181">
        <v>0</v>
      </c>
      <c r="I181">
        <v>-7.8315789473684214E-2</v>
      </c>
      <c r="J181">
        <v>-69.84</v>
      </c>
      <c r="K181">
        <v>3.2437499999999999</v>
      </c>
    </row>
    <row r="182" spans="1:11" x14ac:dyDescent="0.25">
      <c r="A182">
        <v>180</v>
      </c>
      <c r="B182">
        <v>4.3700021584719906</v>
      </c>
      <c r="C182">
        <v>-3.6800000658978682</v>
      </c>
      <c r="D182">
        <v>9.9768552339599802E-9</v>
      </c>
      <c r="E182">
        <v>-1.119999992000331</v>
      </c>
      <c r="F182">
        <v>4.8</v>
      </c>
      <c r="H182">
        <v>0.19680701754385965</v>
      </c>
      <c r="I182">
        <v>0</v>
      </c>
      <c r="J182">
        <v>13.81</v>
      </c>
      <c r="K182">
        <v>3.2437499999999999</v>
      </c>
    </row>
    <row r="183" spans="1:11" x14ac:dyDescent="0.25">
      <c r="A183">
        <v>181</v>
      </c>
      <c r="B183">
        <v>4.6250000392044619</v>
      </c>
      <c r="C183">
        <v>-9.9785679335747655E-9</v>
      </c>
      <c r="D183">
        <v>1.019991532908449</v>
      </c>
      <c r="E183">
        <v>-0.83999999400024805</v>
      </c>
      <c r="F183">
        <v>-0.1799915289296326</v>
      </c>
      <c r="H183">
        <v>0</v>
      </c>
      <c r="I183">
        <v>-1.0547368421052632E-2</v>
      </c>
      <c r="J183">
        <v>19.23</v>
      </c>
      <c r="K183">
        <v>3.2437499999999999</v>
      </c>
    </row>
    <row r="184" spans="1:11" x14ac:dyDescent="0.25">
      <c r="A184">
        <v>182</v>
      </c>
      <c r="B184">
        <v>5.9650000501702181</v>
      </c>
      <c r="C184">
        <v>-9.9870003316930799E-9</v>
      </c>
      <c r="D184">
        <v>5.3600000538500252</v>
      </c>
      <c r="E184">
        <v>-0.55999999600016537</v>
      </c>
      <c r="F184">
        <v>-4.8</v>
      </c>
      <c r="H184">
        <v>0</v>
      </c>
      <c r="I184">
        <v>-0.12748771929824562</v>
      </c>
      <c r="J184">
        <v>24.6</v>
      </c>
      <c r="K184">
        <v>3.2437499999999999</v>
      </c>
    </row>
    <row r="185" spans="1:11" x14ac:dyDescent="0.25">
      <c r="A185">
        <v>183</v>
      </c>
      <c r="B185">
        <v>5.9650000502181442</v>
      </c>
      <c r="C185">
        <v>-9.9612680297082563E-9</v>
      </c>
      <c r="D185">
        <v>1.015297186769008E-8</v>
      </c>
      <c r="E185">
        <v>-0.27999999800008268</v>
      </c>
      <c r="F185">
        <v>0.27999999780837892</v>
      </c>
      <c r="H185">
        <v>0</v>
      </c>
      <c r="I185">
        <v>-0.13109473684210526</v>
      </c>
      <c r="J185">
        <v>8.23</v>
      </c>
      <c r="K185">
        <v>3.2437499999999999</v>
      </c>
    </row>
    <row r="186" spans="1:11" x14ac:dyDescent="0.25">
      <c r="A186">
        <v>184</v>
      </c>
      <c r="B186">
        <v>4.8000000379773926</v>
      </c>
      <c r="C186">
        <v>-4.6600000589567872</v>
      </c>
      <c r="D186">
        <v>9.9937871322708055E-9</v>
      </c>
      <c r="E186">
        <v>-0.13999999900004129</v>
      </c>
      <c r="F186">
        <v>4.8</v>
      </c>
      <c r="H186">
        <v>0.13043508771929824</v>
      </c>
      <c r="I186">
        <v>0</v>
      </c>
      <c r="J186">
        <v>51.49</v>
      </c>
      <c r="K186">
        <v>3.2437499999999999</v>
      </c>
    </row>
    <row r="187" spans="1:11" x14ac:dyDescent="0.25">
      <c r="A187">
        <v>185</v>
      </c>
      <c r="B187">
        <v>4.2000848641138742</v>
      </c>
      <c r="C187">
        <v>-2.399660705432026</v>
      </c>
      <c r="D187">
        <v>9.9779477792521298E-9</v>
      </c>
      <c r="E187">
        <v>-2.153443074662553E-41</v>
      </c>
      <c r="F187">
        <v>2.3996606954540791</v>
      </c>
      <c r="H187">
        <v>2.4814035087719299E-2</v>
      </c>
      <c r="I187">
        <v>0</v>
      </c>
      <c r="J187">
        <v>29.45</v>
      </c>
      <c r="K187">
        <v>3.2437499999999999</v>
      </c>
    </row>
    <row r="188" spans="1:11" x14ac:dyDescent="0.25">
      <c r="A188">
        <v>186</v>
      </c>
      <c r="B188">
        <v>3.2562703527437269</v>
      </c>
      <c r="C188">
        <v>-3.7752580554294801</v>
      </c>
      <c r="D188">
        <v>9.9488902298746056E-9</v>
      </c>
      <c r="E188">
        <v>-8.0055188561871755E-41</v>
      </c>
      <c r="F188">
        <v>3.77525804548059</v>
      </c>
      <c r="H188">
        <v>3.9038596491228067E-2</v>
      </c>
      <c r="I188">
        <v>0</v>
      </c>
      <c r="J188">
        <v>12.95</v>
      </c>
      <c r="K188">
        <v>3.2437499999999999</v>
      </c>
    </row>
    <row r="189" spans="1:11" x14ac:dyDescent="0.25">
      <c r="A189">
        <v>187</v>
      </c>
      <c r="B189">
        <v>3.8169942355536142</v>
      </c>
      <c r="C189">
        <v>-9.9567336183532722E-9</v>
      </c>
      <c r="D189">
        <v>2.242895541196281</v>
      </c>
      <c r="E189">
        <v>0</v>
      </c>
      <c r="F189">
        <v>-2.2428955312395482</v>
      </c>
      <c r="H189">
        <v>0</v>
      </c>
      <c r="I189">
        <v>-2.3192982456140352E-2</v>
      </c>
      <c r="J189">
        <v>14.3</v>
      </c>
      <c r="K189">
        <v>3.2437499999999999</v>
      </c>
    </row>
    <row r="190" spans="1:11" x14ac:dyDescent="0.25">
      <c r="A190">
        <v>188</v>
      </c>
      <c r="B190">
        <v>2.616994223585722</v>
      </c>
      <c r="C190">
        <v>-4.8000000578495126</v>
      </c>
      <c r="D190">
        <v>9.9779401929588757E-9</v>
      </c>
      <c r="E190">
        <v>0</v>
      </c>
      <c r="F190">
        <v>4.8</v>
      </c>
      <c r="H190">
        <v>0.13157894736842105</v>
      </c>
      <c r="I190">
        <v>0</v>
      </c>
      <c r="J190">
        <v>14.49</v>
      </c>
      <c r="K190">
        <v>3.2437499999999999</v>
      </c>
    </row>
    <row r="191" spans="1:11" x14ac:dyDescent="0.25">
      <c r="A191">
        <v>189</v>
      </c>
      <c r="B191">
        <v>3.8169942355456881</v>
      </c>
      <c r="C191">
        <v>-9.9743302262128605E-9</v>
      </c>
      <c r="D191">
        <v>4.8000000578141968</v>
      </c>
      <c r="E191">
        <v>0</v>
      </c>
      <c r="F191">
        <v>-4.8</v>
      </c>
      <c r="H191">
        <v>0</v>
      </c>
      <c r="I191">
        <v>-0.1099017543859649</v>
      </c>
      <c r="J191">
        <v>-12.45</v>
      </c>
      <c r="K191">
        <v>3.2437499999999999</v>
      </c>
    </row>
    <row r="192" spans="1:11" x14ac:dyDescent="0.25">
      <c r="A192">
        <v>190</v>
      </c>
      <c r="B192">
        <v>4.4032242777976496</v>
      </c>
      <c r="C192">
        <v>-9.3285503677845504E-9</v>
      </c>
      <c r="D192">
        <v>2.3449201783364</v>
      </c>
      <c r="E192">
        <v>0</v>
      </c>
      <c r="F192">
        <v>-2.3449201690078492</v>
      </c>
      <c r="H192">
        <v>0</v>
      </c>
      <c r="I192">
        <v>-0.11223859649122807</v>
      </c>
      <c r="J192">
        <v>-0.46</v>
      </c>
      <c r="K192">
        <v>3.2437499999999999</v>
      </c>
    </row>
    <row r="193" spans="1:11" x14ac:dyDescent="0.25">
      <c r="A193">
        <v>191</v>
      </c>
      <c r="B193">
        <v>5.6032242897458149</v>
      </c>
      <c r="C193">
        <v>-9.9671323940502901E-9</v>
      </c>
      <c r="D193">
        <v>4.8000000577597888</v>
      </c>
      <c r="E193">
        <v>0</v>
      </c>
      <c r="F193">
        <v>-4.8</v>
      </c>
      <c r="H193">
        <v>0</v>
      </c>
      <c r="I193">
        <v>-0.30951578947368424</v>
      </c>
      <c r="J193">
        <v>9.7200000000000006</v>
      </c>
      <c r="K193">
        <v>3.2437499999999999</v>
      </c>
    </row>
    <row r="194" spans="1:11" x14ac:dyDescent="0.25">
      <c r="A194">
        <v>192</v>
      </c>
      <c r="B194">
        <v>4.4032242777603816</v>
      </c>
      <c r="C194">
        <v>-4.8000000579318858</v>
      </c>
      <c r="D194">
        <v>9.9901556662559813E-9</v>
      </c>
      <c r="E194">
        <v>0</v>
      </c>
      <c r="F194">
        <v>4.8</v>
      </c>
      <c r="H194">
        <v>6.67438596491228E-2</v>
      </c>
      <c r="I194">
        <v>0</v>
      </c>
      <c r="J194">
        <v>32.49</v>
      </c>
      <c r="K194">
        <v>5.125</v>
      </c>
    </row>
    <row r="195" spans="1:11" x14ac:dyDescent="0.25">
      <c r="A195">
        <v>193</v>
      </c>
      <c r="B195">
        <v>3.2032242657866981</v>
      </c>
      <c r="C195">
        <v>-4.8000000578767574</v>
      </c>
      <c r="D195">
        <v>9.9820184474948535E-9</v>
      </c>
      <c r="E195">
        <v>0</v>
      </c>
      <c r="F195">
        <v>4.8</v>
      </c>
      <c r="H195">
        <v>5.3494736842105262E-2</v>
      </c>
      <c r="I195">
        <v>0</v>
      </c>
      <c r="J195">
        <v>17.78</v>
      </c>
      <c r="K195">
        <v>5.125</v>
      </c>
    </row>
    <row r="196" spans="1:11" x14ac:dyDescent="0.25">
      <c r="A196">
        <v>194</v>
      </c>
      <c r="B196">
        <v>4.4032242777550978</v>
      </c>
      <c r="C196">
        <v>-9.9795736230548707E-9</v>
      </c>
      <c r="D196">
        <v>4.8000000578531754</v>
      </c>
      <c r="E196">
        <v>0</v>
      </c>
      <c r="F196">
        <v>-4.8</v>
      </c>
      <c r="H196">
        <v>0</v>
      </c>
      <c r="I196">
        <v>-6.2000000000000006E-2</v>
      </c>
      <c r="J196">
        <v>15.65</v>
      </c>
      <c r="K196">
        <v>5.125</v>
      </c>
    </row>
    <row r="197" spans="1:11" x14ac:dyDescent="0.25">
      <c r="A197">
        <v>195</v>
      </c>
      <c r="B197">
        <v>5.6032242897206403</v>
      </c>
      <c r="C197">
        <v>-9.9777870643034972E-9</v>
      </c>
      <c r="D197">
        <v>4.8000000578399549</v>
      </c>
      <c r="E197">
        <v>0</v>
      </c>
      <c r="F197">
        <v>-4.8</v>
      </c>
      <c r="H197">
        <v>0</v>
      </c>
      <c r="I197">
        <v>-0.28120000000000001</v>
      </c>
      <c r="J197">
        <v>14.39</v>
      </c>
      <c r="K197">
        <v>5.125</v>
      </c>
    </row>
    <row r="198" spans="1:11" x14ac:dyDescent="0.25">
      <c r="A198">
        <v>196</v>
      </c>
      <c r="B198">
        <v>4.4032242777553723</v>
      </c>
      <c r="C198">
        <v>-4.8000000578371482</v>
      </c>
      <c r="D198">
        <v>9.9760765936429887E-9</v>
      </c>
      <c r="E198">
        <v>0</v>
      </c>
      <c r="F198">
        <v>4.8</v>
      </c>
      <c r="H198">
        <v>0.14863859649122807</v>
      </c>
      <c r="I198">
        <v>0</v>
      </c>
      <c r="J198">
        <v>13.36</v>
      </c>
      <c r="K198">
        <v>5.125</v>
      </c>
    </row>
    <row r="199" spans="1:11" x14ac:dyDescent="0.25">
      <c r="A199">
        <v>197</v>
      </c>
      <c r="B199">
        <v>3.2732242652875638</v>
      </c>
      <c r="C199">
        <v>-4.520000059849127</v>
      </c>
      <c r="D199">
        <v>9.9778944764321217E-9</v>
      </c>
      <c r="E199">
        <v>-0.27999999800008268</v>
      </c>
      <c r="F199">
        <v>4.8</v>
      </c>
      <c r="H199">
        <v>5.7943859649122804E-2</v>
      </c>
      <c r="I199">
        <v>0</v>
      </c>
      <c r="J199">
        <v>14.46</v>
      </c>
      <c r="K199">
        <v>5.125</v>
      </c>
    </row>
    <row r="200" spans="1:11" x14ac:dyDescent="0.25">
      <c r="A200">
        <v>198</v>
      </c>
      <c r="B200">
        <v>4.5550000397602277</v>
      </c>
      <c r="C200">
        <v>-9.959344636530386E-9</v>
      </c>
      <c r="D200">
        <v>5.1271031078500027</v>
      </c>
      <c r="E200">
        <v>-0.55999999600016537</v>
      </c>
      <c r="F200">
        <v>-4.5671031018904928</v>
      </c>
      <c r="H200">
        <v>0</v>
      </c>
      <c r="I200">
        <v>-5.3017543859649123E-2</v>
      </c>
      <c r="J200">
        <v>15.25</v>
      </c>
      <c r="K200">
        <v>5.125</v>
      </c>
    </row>
    <row r="201" spans="1:11" x14ac:dyDescent="0.25">
      <c r="A201">
        <v>199</v>
      </c>
      <c r="B201">
        <v>5.9650000502303646</v>
      </c>
      <c r="C201">
        <v>-9.9806248692496614E-9</v>
      </c>
      <c r="D201">
        <v>5.6400000518611719</v>
      </c>
      <c r="E201">
        <v>-0.83999999400024805</v>
      </c>
      <c r="F201">
        <v>-4.8</v>
      </c>
      <c r="H201">
        <v>0</v>
      </c>
      <c r="I201">
        <v>-0.13980350877192982</v>
      </c>
      <c r="J201">
        <v>16.5</v>
      </c>
      <c r="K201">
        <v>5.125</v>
      </c>
    </row>
    <row r="202" spans="1:11" x14ac:dyDescent="0.25">
      <c r="A202">
        <v>200</v>
      </c>
      <c r="B202">
        <v>5.9650000452432881</v>
      </c>
      <c r="C202">
        <v>-2.9931333456045671E-8</v>
      </c>
      <c r="D202">
        <v>9.9830274999560945E-9</v>
      </c>
      <c r="E202">
        <v>-1.119999992000331</v>
      </c>
      <c r="F202">
        <v>1.1200000119486371</v>
      </c>
      <c r="H202">
        <v>0.1926315789473684</v>
      </c>
      <c r="I202">
        <v>0</v>
      </c>
      <c r="J202">
        <v>18.829999999999998</v>
      </c>
      <c r="K202">
        <v>5.125</v>
      </c>
    </row>
    <row r="203" spans="1:11" x14ac:dyDescent="0.25">
      <c r="A203">
        <v>201</v>
      </c>
      <c r="B203">
        <v>5.9650000502322662</v>
      </c>
      <c r="C203">
        <v>0</v>
      </c>
      <c r="D203">
        <v>9.9779690929647447E-9</v>
      </c>
      <c r="E203">
        <v>-1.2599999910003721</v>
      </c>
      <c r="F203">
        <v>1.259999971044458</v>
      </c>
      <c r="H203">
        <v>6.3922807017543853E-2</v>
      </c>
      <c r="I203">
        <v>0</v>
      </c>
      <c r="J203">
        <v>10.14</v>
      </c>
      <c r="K203">
        <v>5.125</v>
      </c>
    </row>
    <row r="204" spans="1:11" x14ac:dyDescent="0.25">
      <c r="A204">
        <v>202</v>
      </c>
      <c r="B204">
        <v>5.1150000358298042</v>
      </c>
      <c r="C204">
        <v>-3.400000067603302</v>
      </c>
      <c r="D204">
        <v>9.9934528213896574E-9</v>
      </c>
      <c r="E204">
        <v>-1.399999990000413</v>
      </c>
      <c r="F204">
        <v>4.8</v>
      </c>
      <c r="H204">
        <v>0.11103157894736841</v>
      </c>
      <c r="I204">
        <v>0</v>
      </c>
      <c r="J204">
        <v>48.86</v>
      </c>
      <c r="K204">
        <v>5.125</v>
      </c>
    </row>
    <row r="205" spans="1:11" x14ac:dyDescent="0.25">
      <c r="A205">
        <v>203</v>
      </c>
      <c r="B205">
        <v>5.1070260452065934</v>
      </c>
      <c r="C205">
        <v>-3.189595249731414E-2</v>
      </c>
      <c r="D205">
        <v>0</v>
      </c>
      <c r="E205">
        <v>-1.329999990500393</v>
      </c>
      <c r="F205">
        <v>1.3618959529932371</v>
      </c>
      <c r="H205">
        <v>3.298245614035088E-4</v>
      </c>
      <c r="I205">
        <v>0</v>
      </c>
      <c r="J205">
        <v>187.09</v>
      </c>
      <c r="K205">
        <v>5.125</v>
      </c>
    </row>
    <row r="206" spans="1:11" x14ac:dyDescent="0.25">
      <c r="A206">
        <v>204</v>
      </c>
      <c r="B206">
        <v>4.2220260309587552</v>
      </c>
      <c r="C206">
        <v>-3.5400000669901912</v>
      </c>
      <c r="D206">
        <v>9.9988402267402224E-9</v>
      </c>
      <c r="E206">
        <v>-1.2599999910003721</v>
      </c>
      <c r="F206">
        <v>4.8</v>
      </c>
      <c r="H206">
        <v>0.13118596491228068</v>
      </c>
      <c r="I206">
        <v>0</v>
      </c>
      <c r="J206">
        <v>275.89999999999998</v>
      </c>
      <c r="K206">
        <v>5.125</v>
      </c>
    </row>
    <row r="207" spans="1:11" x14ac:dyDescent="0.25">
      <c r="A207">
        <v>205</v>
      </c>
      <c r="B207">
        <v>4.398132356791697</v>
      </c>
      <c r="C207">
        <v>0</v>
      </c>
      <c r="D207">
        <v>0.7044252933345283</v>
      </c>
      <c r="E207">
        <v>-1.119999992000331</v>
      </c>
      <c r="F207">
        <v>0.41557468866856301</v>
      </c>
      <c r="H207">
        <v>0</v>
      </c>
      <c r="I207">
        <v>-7.2842105263157897E-3</v>
      </c>
      <c r="J207">
        <v>187.88</v>
      </c>
      <c r="K207">
        <v>5.125</v>
      </c>
    </row>
    <row r="208" spans="1:11" x14ac:dyDescent="0.25">
      <c r="A208">
        <v>206</v>
      </c>
      <c r="B208">
        <v>3.4081323432951538</v>
      </c>
      <c r="C208">
        <v>-3.9600000639844462</v>
      </c>
      <c r="D208">
        <v>9.9982734061531508E-9</v>
      </c>
      <c r="E208">
        <v>-0.83999999400024805</v>
      </c>
      <c r="F208">
        <v>4.8</v>
      </c>
      <c r="H208">
        <v>7.8849122807017544E-2</v>
      </c>
      <c r="I208">
        <v>0</v>
      </c>
      <c r="J208">
        <v>185.32</v>
      </c>
      <c r="K208">
        <v>5.125</v>
      </c>
    </row>
    <row r="209" spans="1:11" x14ac:dyDescent="0.25">
      <c r="A209">
        <v>207</v>
      </c>
      <c r="B209">
        <v>4.5799689166939483</v>
      </c>
      <c r="C209">
        <v>0</v>
      </c>
      <c r="D209">
        <v>4.6873462836042608</v>
      </c>
      <c r="E209">
        <v>-0.55999999600016537</v>
      </c>
      <c r="F209">
        <v>-4.1273462975950119</v>
      </c>
      <c r="H209">
        <v>0</v>
      </c>
      <c r="I209">
        <v>-4.847017543859649E-2</v>
      </c>
      <c r="J209">
        <v>26.49</v>
      </c>
      <c r="K209">
        <v>5.125</v>
      </c>
    </row>
    <row r="210" spans="1:11" x14ac:dyDescent="0.25">
      <c r="A210">
        <v>208</v>
      </c>
      <c r="B210">
        <v>4.5799689216902948</v>
      </c>
      <c r="C210">
        <v>0</v>
      </c>
      <c r="D210">
        <v>9.9926945344136028E-9</v>
      </c>
      <c r="E210">
        <v>-0.27999999800008268</v>
      </c>
      <c r="F210">
        <v>0.27999997801469628</v>
      </c>
      <c r="H210">
        <v>9.8421052631578951E-2</v>
      </c>
      <c r="I210">
        <v>0</v>
      </c>
      <c r="J210">
        <v>43.64</v>
      </c>
      <c r="K210">
        <v>5.6875</v>
      </c>
    </row>
    <row r="211" spans="1:11" x14ac:dyDescent="0.25">
      <c r="A211">
        <v>209</v>
      </c>
      <c r="B211">
        <v>3.4149689094876128</v>
      </c>
      <c r="C211">
        <v>-4.6600000588048136</v>
      </c>
      <c r="D211">
        <v>9.9940845912592988E-9</v>
      </c>
      <c r="E211">
        <v>-0.13999999900004129</v>
      </c>
      <c r="F211">
        <v>4.8</v>
      </c>
      <c r="H211">
        <v>5.7494736842105258E-2</v>
      </c>
      <c r="I211">
        <v>0</v>
      </c>
      <c r="J211">
        <v>54.08</v>
      </c>
      <c r="K211">
        <v>5.6875</v>
      </c>
    </row>
    <row r="212" spans="1:11" x14ac:dyDescent="0.25">
      <c r="A212">
        <v>210</v>
      </c>
      <c r="B212">
        <v>3.4149689144831918</v>
      </c>
      <c r="C212">
        <v>0</v>
      </c>
      <c r="D212">
        <v>9.9911601534673084E-9</v>
      </c>
      <c r="E212">
        <v>0</v>
      </c>
      <c r="F212">
        <v>-1.9982316396337209E-8</v>
      </c>
      <c r="H212">
        <v>9.8617543859649132E-2</v>
      </c>
      <c r="I212">
        <v>0</v>
      </c>
      <c r="J212">
        <v>28.41</v>
      </c>
      <c r="K212">
        <v>5.6875</v>
      </c>
    </row>
    <row r="213" spans="1:11" x14ac:dyDescent="0.25">
      <c r="A213">
        <v>211</v>
      </c>
      <c r="B213">
        <v>3.4343100761029031</v>
      </c>
      <c r="C213">
        <v>0</v>
      </c>
      <c r="D213">
        <v>7.7364636486265584E-2</v>
      </c>
      <c r="E213">
        <v>-8.3016172789532765E-40</v>
      </c>
      <c r="F213">
        <v>-7.7364646478843183E-2</v>
      </c>
      <c r="H213">
        <v>0</v>
      </c>
      <c r="I213">
        <v>-8.0000000000000004E-4</v>
      </c>
      <c r="J213">
        <v>42.26</v>
      </c>
      <c r="K213">
        <v>5.6875</v>
      </c>
    </row>
    <row r="214" spans="1:11" x14ac:dyDescent="0.25">
      <c r="A214">
        <v>212</v>
      </c>
      <c r="B214">
        <v>4.6343100880962718</v>
      </c>
      <c r="C214">
        <v>-9.9887585227244746E-9</v>
      </c>
      <c r="D214">
        <v>4.8000000579622331</v>
      </c>
      <c r="E214">
        <v>0</v>
      </c>
      <c r="F214">
        <v>-4.8</v>
      </c>
      <c r="H214">
        <v>0</v>
      </c>
      <c r="I214">
        <v>-6.0175438596491222E-2</v>
      </c>
      <c r="J214">
        <v>28.45</v>
      </c>
      <c r="K214">
        <v>5.6875</v>
      </c>
    </row>
    <row r="215" spans="1:11" x14ac:dyDescent="0.25">
      <c r="A215">
        <v>213</v>
      </c>
      <c r="B215">
        <v>4.6343100905940648</v>
      </c>
      <c r="C215">
        <v>0</v>
      </c>
      <c r="D215">
        <v>5.7718747426836678E-9</v>
      </c>
      <c r="E215">
        <v>0</v>
      </c>
      <c r="F215">
        <v>-9.9911713858825267E-9</v>
      </c>
      <c r="H215">
        <v>8.7164912280701751E-2</v>
      </c>
      <c r="I215">
        <v>0</v>
      </c>
      <c r="J215">
        <v>19.88</v>
      </c>
      <c r="K215">
        <v>5.6875</v>
      </c>
    </row>
    <row r="216" spans="1:11" x14ac:dyDescent="0.25">
      <c r="A216">
        <v>214</v>
      </c>
      <c r="B216">
        <v>4.6343100955904042</v>
      </c>
      <c r="C216">
        <v>0</v>
      </c>
      <c r="D216">
        <v>9.9926798122009217E-9</v>
      </c>
      <c r="E216">
        <v>0</v>
      </c>
      <c r="F216">
        <v>-1.998535694318393E-8</v>
      </c>
      <c r="H216">
        <v>0.14781754385964913</v>
      </c>
      <c r="I216">
        <v>0</v>
      </c>
      <c r="J216">
        <v>43.44</v>
      </c>
      <c r="K216">
        <v>5.6875</v>
      </c>
    </row>
    <row r="217" spans="1:11" x14ac:dyDescent="0.25">
      <c r="A217">
        <v>215</v>
      </c>
      <c r="B217">
        <v>4.634310098088287</v>
      </c>
      <c r="C217">
        <v>0</v>
      </c>
      <c r="D217">
        <v>5.7719464623636666E-9</v>
      </c>
      <c r="E217">
        <v>0</v>
      </c>
      <c r="F217">
        <v>-9.9915313519622988E-9</v>
      </c>
      <c r="H217">
        <v>1.0385964912280701E-3</v>
      </c>
      <c r="I217">
        <v>0</v>
      </c>
      <c r="J217">
        <v>22.59</v>
      </c>
      <c r="K217">
        <v>5.6875</v>
      </c>
    </row>
    <row r="218" spans="1:11" x14ac:dyDescent="0.25">
      <c r="A218">
        <v>216</v>
      </c>
      <c r="B218">
        <v>4.6343101005862639</v>
      </c>
      <c r="C218">
        <v>0</v>
      </c>
      <c r="D218">
        <v>5.7719687840923766E-9</v>
      </c>
      <c r="E218">
        <v>0</v>
      </c>
      <c r="F218">
        <v>-9.9919115077450337E-9</v>
      </c>
      <c r="H218">
        <v>1.4322807017543859E-2</v>
      </c>
      <c r="I218">
        <v>0</v>
      </c>
      <c r="J218">
        <v>25.71</v>
      </c>
      <c r="K218">
        <v>5.6875</v>
      </c>
    </row>
    <row r="219" spans="1:11" x14ac:dyDescent="0.25">
      <c r="A219">
        <v>217</v>
      </c>
      <c r="B219">
        <v>4.6343101055812559</v>
      </c>
      <c r="C219">
        <v>0</v>
      </c>
      <c r="D219">
        <v>9.9899873989267015E-9</v>
      </c>
      <c r="E219">
        <v>0</v>
      </c>
      <c r="F219">
        <v>-1.9979969780225891E-8</v>
      </c>
      <c r="H219">
        <v>7.745263157894737E-2</v>
      </c>
      <c r="I219">
        <v>0</v>
      </c>
      <c r="J219">
        <v>-19.93</v>
      </c>
      <c r="K219">
        <v>5.6875</v>
      </c>
    </row>
    <row r="220" spans="1:11" x14ac:dyDescent="0.25">
      <c r="A220">
        <v>218</v>
      </c>
      <c r="B220">
        <v>3.4343100936357009</v>
      </c>
      <c r="C220">
        <v>-4.8000000577761588</v>
      </c>
      <c r="D220">
        <v>9.9939354898030378E-9</v>
      </c>
      <c r="E220">
        <v>0</v>
      </c>
      <c r="F220">
        <v>4.8</v>
      </c>
      <c r="H220">
        <v>0.20940350877192981</v>
      </c>
      <c r="I220">
        <v>0</v>
      </c>
      <c r="J220">
        <v>-52.75</v>
      </c>
      <c r="K220">
        <v>5.6875</v>
      </c>
    </row>
    <row r="221" spans="1:11" x14ac:dyDescent="0.25">
      <c r="A221">
        <v>219</v>
      </c>
      <c r="B221">
        <v>3.4343100961219761</v>
      </c>
      <c r="C221">
        <v>-4.56197805128025E-11</v>
      </c>
      <c r="D221">
        <v>9.9907213962803827E-9</v>
      </c>
      <c r="E221">
        <v>0</v>
      </c>
      <c r="F221">
        <v>-9.9451016157675812E-9</v>
      </c>
      <c r="H221">
        <v>2.4049122807017546E-2</v>
      </c>
      <c r="I221">
        <v>0</v>
      </c>
      <c r="J221">
        <v>34.44</v>
      </c>
      <c r="K221">
        <v>5.6875</v>
      </c>
    </row>
    <row r="222" spans="1:11" x14ac:dyDescent="0.25">
      <c r="A222">
        <v>220</v>
      </c>
      <c r="B222">
        <v>4.7043101076167302</v>
      </c>
      <c r="C222">
        <v>-9.9932240723226004E-9</v>
      </c>
      <c r="D222">
        <v>5.0800000559722411</v>
      </c>
      <c r="E222">
        <v>-0.27999999800008268</v>
      </c>
      <c r="F222">
        <v>-4.8</v>
      </c>
      <c r="H222">
        <v>0</v>
      </c>
      <c r="I222">
        <v>-5.9817543859649117E-2</v>
      </c>
      <c r="J222">
        <v>-47.21</v>
      </c>
      <c r="K222">
        <v>5.6875</v>
      </c>
    </row>
    <row r="223" spans="1:11" x14ac:dyDescent="0.25">
      <c r="A223">
        <v>221</v>
      </c>
      <c r="B223">
        <v>3.6443100946208169</v>
      </c>
      <c r="C223">
        <v>-4.2400000619816849</v>
      </c>
      <c r="D223">
        <v>9.9980319319272756E-9</v>
      </c>
      <c r="E223">
        <v>-0.55999999600016537</v>
      </c>
      <c r="F223">
        <v>4.8</v>
      </c>
      <c r="H223">
        <v>9.8000000000000004E-2</v>
      </c>
      <c r="I223">
        <v>0</v>
      </c>
      <c r="J223">
        <v>-162.58000000000001</v>
      </c>
      <c r="K223">
        <v>5.6875</v>
      </c>
    </row>
    <row r="224" spans="1:11" x14ac:dyDescent="0.25">
      <c r="A224">
        <v>222</v>
      </c>
      <c r="B224">
        <v>2.6543100812660509</v>
      </c>
      <c r="C224">
        <v>-3.9600000634122918</v>
      </c>
      <c r="D224">
        <v>9.993228376600497E-9</v>
      </c>
      <c r="E224">
        <v>-0.83999999400024805</v>
      </c>
      <c r="F224">
        <v>4.8</v>
      </c>
      <c r="H224">
        <v>9.4063157894736835E-2</v>
      </c>
      <c r="I224">
        <v>0</v>
      </c>
      <c r="J224">
        <v>47.24</v>
      </c>
      <c r="K224">
        <v>5.6875</v>
      </c>
    </row>
    <row r="225" spans="1:11" x14ac:dyDescent="0.25">
      <c r="A225">
        <v>223</v>
      </c>
      <c r="B225">
        <v>1.7343100672933971</v>
      </c>
      <c r="C225">
        <v>-3.6800000658854191</v>
      </c>
      <c r="D225">
        <v>9.9948014820829577E-9</v>
      </c>
      <c r="E225">
        <v>-1.119999992000331</v>
      </c>
      <c r="F225">
        <v>4.8</v>
      </c>
      <c r="H225">
        <v>0.15687017543859649</v>
      </c>
      <c r="I225">
        <v>0</v>
      </c>
      <c r="J225">
        <v>61.54</v>
      </c>
      <c r="K225">
        <v>5.6875</v>
      </c>
    </row>
    <row r="226" spans="1:11" x14ac:dyDescent="0.25">
      <c r="A226">
        <v>224</v>
      </c>
      <c r="B226">
        <v>1.2258412393325191</v>
      </c>
      <c r="C226">
        <v>-2.033875321836343</v>
      </c>
      <c r="D226">
        <v>9.9928327927656556E-9</v>
      </c>
      <c r="E226">
        <v>-1.2599999910003721</v>
      </c>
      <c r="F226">
        <v>3.2938753028438832</v>
      </c>
      <c r="H226">
        <v>2.1031578947368422E-2</v>
      </c>
      <c r="I226">
        <v>0</v>
      </c>
      <c r="J226">
        <v>45.33</v>
      </c>
      <c r="K226">
        <v>2.3231250000000001</v>
      </c>
    </row>
    <row r="227" spans="1:11" x14ac:dyDescent="0.25">
      <c r="A227">
        <v>225</v>
      </c>
      <c r="B227">
        <v>0.86750000437643759</v>
      </c>
      <c r="C227">
        <v>-1.4333649498170451</v>
      </c>
      <c r="D227">
        <v>9.9927197299419154E-9</v>
      </c>
      <c r="E227">
        <v>-1.399999990000413</v>
      </c>
      <c r="F227">
        <v>2.833364929824739</v>
      </c>
      <c r="H227">
        <v>7.5150877192982454E-2</v>
      </c>
      <c r="I227">
        <v>0</v>
      </c>
      <c r="J227">
        <v>43.94</v>
      </c>
      <c r="K227">
        <v>2.3231250000000001</v>
      </c>
    </row>
    <row r="228" spans="1:11" x14ac:dyDescent="0.25">
      <c r="A228">
        <v>226</v>
      </c>
      <c r="B228">
        <v>0</v>
      </c>
      <c r="C228">
        <v>-3.4700000673863531</v>
      </c>
      <c r="D228">
        <v>9.9948149593442103E-9</v>
      </c>
      <c r="E228">
        <v>-1.329999990500393</v>
      </c>
      <c r="F228">
        <v>4.8</v>
      </c>
      <c r="H228">
        <v>6.2912280701754392E-2</v>
      </c>
      <c r="I228">
        <v>0</v>
      </c>
      <c r="J228">
        <v>61.7</v>
      </c>
      <c r="K228">
        <v>2.3231250000000001</v>
      </c>
    </row>
    <row r="229" spans="1:11" x14ac:dyDescent="0.25">
      <c r="A229">
        <v>227</v>
      </c>
      <c r="B229">
        <v>6.2264946611406267E-2</v>
      </c>
      <c r="C229">
        <v>0</v>
      </c>
      <c r="D229">
        <v>0.24905981633756741</v>
      </c>
      <c r="E229">
        <v>-1.2599999910003721</v>
      </c>
      <c r="F229">
        <v>1.0109401646689591</v>
      </c>
      <c r="H229">
        <v>0</v>
      </c>
      <c r="I229">
        <v>-2.5754385964912281E-3</v>
      </c>
      <c r="J229">
        <v>65.63</v>
      </c>
      <c r="K229">
        <v>2.3231250000000001</v>
      </c>
    </row>
    <row r="230" spans="1:11" x14ac:dyDescent="0.25">
      <c r="A230">
        <v>228</v>
      </c>
      <c r="B230">
        <v>1.542264956606324</v>
      </c>
      <c r="C230">
        <v>-9.9941419842171216E-9</v>
      </c>
      <c r="D230">
        <v>5.9200000499738143</v>
      </c>
      <c r="E230">
        <v>-1.119999992000331</v>
      </c>
      <c r="F230">
        <v>-4.8</v>
      </c>
      <c r="H230">
        <v>0</v>
      </c>
      <c r="I230">
        <v>-0.13942456140350876</v>
      </c>
      <c r="J230">
        <v>-54.61</v>
      </c>
      <c r="K230">
        <v>2.3231250000000001</v>
      </c>
    </row>
    <row r="231" spans="1:11" x14ac:dyDescent="0.25">
      <c r="A231">
        <v>229</v>
      </c>
      <c r="B231">
        <v>2.4363693072670709</v>
      </c>
      <c r="C231">
        <v>0</v>
      </c>
      <c r="D231">
        <v>3.5764173926449589</v>
      </c>
      <c r="E231">
        <v>-0.83999999400024805</v>
      </c>
      <c r="F231">
        <v>-2.7364174086427391</v>
      </c>
      <c r="H231">
        <v>0</v>
      </c>
      <c r="I231">
        <v>-3.6982456140350874E-2</v>
      </c>
      <c r="J231">
        <v>286.24</v>
      </c>
      <c r="K231">
        <v>2.3231250000000001</v>
      </c>
    </row>
    <row r="232" spans="1:11" x14ac:dyDescent="0.25">
      <c r="A232">
        <v>230</v>
      </c>
      <c r="B232">
        <v>2.087210532442382</v>
      </c>
      <c r="C232">
        <v>-1.3966351092918019</v>
      </c>
      <c r="D232">
        <v>9.9930474090430287E-9</v>
      </c>
      <c r="E232">
        <v>-0.55999999600016537</v>
      </c>
      <c r="F232">
        <v>1.95663509529892</v>
      </c>
      <c r="H232">
        <v>1.4442105263157893E-2</v>
      </c>
      <c r="I232">
        <v>0</v>
      </c>
      <c r="J232">
        <v>53.69</v>
      </c>
      <c r="K232">
        <v>2.3231250000000001</v>
      </c>
    </row>
    <row r="233" spans="1:11" x14ac:dyDescent="0.25">
      <c r="A233">
        <v>231</v>
      </c>
      <c r="B233">
        <v>2.8113162959365439</v>
      </c>
      <c r="C233">
        <v>0</v>
      </c>
      <c r="D233">
        <v>2.8964230439842509</v>
      </c>
      <c r="E233">
        <v>-0.27999999800008268</v>
      </c>
      <c r="F233">
        <v>-2.6164230559765631</v>
      </c>
      <c r="H233">
        <v>0</v>
      </c>
      <c r="I233">
        <v>-2.9950877192982454E-2</v>
      </c>
      <c r="J233">
        <v>45.79</v>
      </c>
      <c r="K233">
        <v>2.3231250000000001</v>
      </c>
    </row>
    <row r="234" spans="1:11" x14ac:dyDescent="0.25">
      <c r="A234">
        <v>232</v>
      </c>
      <c r="B234">
        <v>1.646316283737401</v>
      </c>
      <c r="C234">
        <v>-4.6600000587898727</v>
      </c>
      <c r="D234">
        <v>9.9933034791678067E-9</v>
      </c>
      <c r="E234">
        <v>-0.13999999900004129</v>
      </c>
      <c r="F234">
        <v>4.8</v>
      </c>
      <c r="H234">
        <v>0.12831578947368422</v>
      </c>
      <c r="I234">
        <v>0</v>
      </c>
      <c r="J234">
        <v>47.77</v>
      </c>
      <c r="K234">
        <v>2.3231250000000001</v>
      </c>
    </row>
    <row r="235" spans="1:11" x14ac:dyDescent="0.25">
      <c r="A235">
        <v>233</v>
      </c>
      <c r="B235">
        <v>2.846316295728418</v>
      </c>
      <c r="C235">
        <v>-9.9788304035428097E-9</v>
      </c>
      <c r="D235">
        <v>4.8000000579428947</v>
      </c>
      <c r="E235">
        <v>-6.3069670745148029E-41</v>
      </c>
      <c r="F235">
        <v>-4.8</v>
      </c>
      <c r="H235">
        <v>0</v>
      </c>
      <c r="I235">
        <v>-8.1592982456140356E-2</v>
      </c>
      <c r="J235">
        <v>-15.1</v>
      </c>
      <c r="K235">
        <v>2.3231250000000001</v>
      </c>
    </row>
    <row r="236" spans="1:11" x14ac:dyDescent="0.25">
      <c r="A236">
        <v>234</v>
      </c>
      <c r="B236">
        <v>3.197510986781003</v>
      </c>
      <c r="C236">
        <v>0</v>
      </c>
      <c r="D236">
        <v>1.4047787542189401</v>
      </c>
      <c r="E236">
        <v>0</v>
      </c>
      <c r="F236">
        <v>-1.4047787642103411</v>
      </c>
      <c r="H236">
        <v>0</v>
      </c>
      <c r="I236">
        <v>-1.4526315789473682E-2</v>
      </c>
      <c r="J236">
        <v>-36.07</v>
      </c>
      <c r="K236">
        <v>2.3231250000000001</v>
      </c>
    </row>
    <row r="237" spans="1:11" x14ac:dyDescent="0.25">
      <c r="A237">
        <v>235</v>
      </c>
      <c r="B237">
        <v>4.0973837525722789</v>
      </c>
      <c r="C237">
        <v>0</v>
      </c>
      <c r="D237">
        <v>3.5994910531726179</v>
      </c>
      <c r="E237">
        <v>-8.2371553259071011E-42</v>
      </c>
      <c r="F237">
        <v>-3.5994910631651029</v>
      </c>
      <c r="H237">
        <v>0</v>
      </c>
      <c r="I237">
        <v>-3.7221052631578946E-2</v>
      </c>
      <c r="J237">
        <v>46.8</v>
      </c>
      <c r="K237">
        <v>2.3231250000000001</v>
      </c>
    </row>
    <row r="238" spans="1:11" x14ac:dyDescent="0.25">
      <c r="A238">
        <v>236</v>
      </c>
      <c r="B238">
        <v>4.0729598715095383</v>
      </c>
      <c r="C238">
        <v>-9.7695534242620397E-2</v>
      </c>
      <c r="D238">
        <v>9.9916549331148675E-9</v>
      </c>
      <c r="E238">
        <v>-7.8709286640207656E-41</v>
      </c>
      <c r="F238">
        <v>9.7695524250965476E-2</v>
      </c>
      <c r="H238">
        <v>0.11124210526315789</v>
      </c>
      <c r="I238">
        <v>0</v>
      </c>
      <c r="J238">
        <v>38.33</v>
      </c>
      <c r="K238">
        <v>2.3231250000000001</v>
      </c>
    </row>
    <row r="239" spans="1:11" x14ac:dyDescent="0.25">
      <c r="A239">
        <v>237</v>
      </c>
      <c r="B239">
        <v>4.22005446240511</v>
      </c>
      <c r="C239">
        <v>0</v>
      </c>
      <c r="D239">
        <v>0.58837835358951807</v>
      </c>
      <c r="E239">
        <v>0</v>
      </c>
      <c r="F239">
        <v>-0.58837836358228579</v>
      </c>
      <c r="H239">
        <v>0</v>
      </c>
      <c r="I239">
        <v>-6.0842105263157892E-3</v>
      </c>
      <c r="J239">
        <v>50.13</v>
      </c>
      <c r="K239">
        <v>2.3231250000000001</v>
      </c>
    </row>
    <row r="240" spans="1:11" x14ac:dyDescent="0.25">
      <c r="A240">
        <v>238</v>
      </c>
      <c r="B240">
        <v>4.765000038230145</v>
      </c>
      <c r="C240">
        <v>0</v>
      </c>
      <c r="D240">
        <v>2.1797822933067978</v>
      </c>
      <c r="E240">
        <v>0</v>
      </c>
      <c r="F240">
        <v>-2.1797823033001391</v>
      </c>
      <c r="H240">
        <v>0</v>
      </c>
      <c r="I240">
        <v>-2.2540350877192982E-2</v>
      </c>
      <c r="J240">
        <v>57.73</v>
      </c>
      <c r="K240">
        <v>2.3231250000000001</v>
      </c>
    </row>
    <row r="241" spans="1:11" x14ac:dyDescent="0.25">
      <c r="A241">
        <v>239</v>
      </c>
      <c r="B241">
        <v>5.9650000502247771</v>
      </c>
      <c r="C241">
        <v>-9.9937385049511783E-9</v>
      </c>
      <c r="D241">
        <v>4.8000000579722659</v>
      </c>
      <c r="E241">
        <v>-3.7790681730597872E-40</v>
      </c>
      <c r="F241">
        <v>-4.8</v>
      </c>
      <c r="H241">
        <v>0</v>
      </c>
      <c r="I241">
        <v>-9.2898245614035091E-2</v>
      </c>
      <c r="J241">
        <v>51.09</v>
      </c>
      <c r="K241">
        <v>2.3231250000000001</v>
      </c>
    </row>
    <row r="242" spans="1:11" x14ac:dyDescent="0.25">
      <c r="A242">
        <v>240</v>
      </c>
      <c r="B242">
        <v>5.9650000451132943</v>
      </c>
      <c r="C242">
        <v>-3.0439504499409157E-8</v>
      </c>
      <c r="D242">
        <v>9.9935786692410256E-9</v>
      </c>
      <c r="E242">
        <v>0</v>
      </c>
      <c r="F242">
        <v>2.044592583016812E-8</v>
      </c>
      <c r="H242">
        <v>0.1587438596491228</v>
      </c>
      <c r="I242">
        <v>0</v>
      </c>
      <c r="J242">
        <v>49.81</v>
      </c>
      <c r="K242">
        <v>1.9750000000000001</v>
      </c>
    </row>
    <row r="243" spans="1:11" x14ac:dyDescent="0.25">
      <c r="A243">
        <v>241</v>
      </c>
      <c r="B243">
        <v>5.9650000501100804</v>
      </c>
      <c r="C243">
        <v>0</v>
      </c>
      <c r="D243">
        <v>9.9935741333551548E-9</v>
      </c>
      <c r="E243">
        <v>-4.2046447163432021E-41</v>
      </c>
      <c r="F243">
        <v>-1.9987146200784491E-8</v>
      </c>
      <c r="H243">
        <v>9.477894736842106E-2</v>
      </c>
      <c r="I243">
        <v>0</v>
      </c>
      <c r="J243">
        <v>49.65</v>
      </c>
      <c r="K243">
        <v>1.9750000000000001</v>
      </c>
    </row>
    <row r="244" spans="1:11" x14ac:dyDescent="0.25">
      <c r="A244">
        <v>242</v>
      </c>
      <c r="B244">
        <v>4.7650000381961952</v>
      </c>
      <c r="C244">
        <v>-4.8000000576499007</v>
      </c>
      <c r="D244">
        <v>9.9943588490263417E-9</v>
      </c>
      <c r="E244">
        <v>-1.2166486645734201E-38</v>
      </c>
      <c r="F244">
        <v>4.8</v>
      </c>
      <c r="H244">
        <v>0.10103859649122807</v>
      </c>
      <c r="I244">
        <v>0</v>
      </c>
      <c r="J244">
        <v>56.71</v>
      </c>
      <c r="K244">
        <v>1.9750000000000001</v>
      </c>
    </row>
    <row r="245" spans="1:11" x14ac:dyDescent="0.25">
      <c r="A245">
        <v>243</v>
      </c>
      <c r="B245">
        <v>5.9650000501920584</v>
      </c>
      <c r="C245">
        <v>-9.995069033855035E-9</v>
      </c>
      <c r="D245">
        <v>4.8000000579785196</v>
      </c>
      <c r="E245">
        <v>-2.232616054499542E-38</v>
      </c>
      <c r="F245">
        <v>-4.8</v>
      </c>
      <c r="H245">
        <v>0</v>
      </c>
      <c r="I245">
        <v>-0.10800701754385965</v>
      </c>
      <c r="J245">
        <v>64.88</v>
      </c>
      <c r="K245">
        <v>1.9750000000000001</v>
      </c>
    </row>
    <row r="246" spans="1:11" x14ac:dyDescent="0.25">
      <c r="A246">
        <v>244</v>
      </c>
      <c r="B246">
        <v>5.0721214804220853</v>
      </c>
      <c r="C246">
        <v>-3.5715142890740288</v>
      </c>
      <c r="D246">
        <v>9.9941376911379253E-9</v>
      </c>
      <c r="E246">
        <v>0</v>
      </c>
      <c r="F246">
        <v>3.5715142790798922</v>
      </c>
      <c r="H246">
        <v>9.3403508771929822E-2</v>
      </c>
      <c r="I246">
        <v>0</v>
      </c>
      <c r="J246">
        <v>54.57</v>
      </c>
      <c r="K246">
        <v>1.9750000000000001</v>
      </c>
    </row>
    <row r="247" spans="1:11" x14ac:dyDescent="0.25">
      <c r="A247">
        <v>245</v>
      </c>
      <c r="B247">
        <v>4.2122883071018702</v>
      </c>
      <c r="C247">
        <v>-3.4393327032751051</v>
      </c>
      <c r="D247">
        <v>9.9942426359085072E-9</v>
      </c>
      <c r="E247">
        <v>-0.27999999800008268</v>
      </c>
      <c r="F247">
        <v>3.719332691280945</v>
      </c>
      <c r="H247">
        <v>3.5564912280701751E-2</v>
      </c>
      <c r="I247">
        <v>0</v>
      </c>
      <c r="J247">
        <v>56.56</v>
      </c>
      <c r="K247">
        <v>1.9750000000000001</v>
      </c>
    </row>
    <row r="248" spans="1:11" x14ac:dyDescent="0.25">
      <c r="A248">
        <v>246</v>
      </c>
      <c r="B248">
        <v>4.5550000347246371</v>
      </c>
      <c r="C248">
        <v>0</v>
      </c>
      <c r="D248">
        <v>1.3708469004966539</v>
      </c>
      <c r="E248">
        <v>-0.55999999600016537</v>
      </c>
      <c r="F248">
        <v>-0.81084691449090496</v>
      </c>
      <c r="H248">
        <v>0</v>
      </c>
      <c r="I248">
        <v>-1.4175438596491228E-2</v>
      </c>
      <c r="J248">
        <v>60.02</v>
      </c>
      <c r="K248">
        <v>1.9750000000000001</v>
      </c>
    </row>
    <row r="249" spans="1:11" x14ac:dyDescent="0.25">
      <c r="A249">
        <v>247</v>
      </c>
      <c r="B249">
        <v>5.9650000452199698</v>
      </c>
      <c r="C249">
        <v>-9.9931836586714555E-9</v>
      </c>
      <c r="D249">
        <v>5.6400000519745159</v>
      </c>
      <c r="E249">
        <v>-0.83999999400024805</v>
      </c>
      <c r="F249">
        <v>-4.8</v>
      </c>
      <c r="H249">
        <v>0</v>
      </c>
      <c r="I249">
        <v>-9.8821052631578948E-2</v>
      </c>
      <c r="J249">
        <v>46.93</v>
      </c>
      <c r="K249">
        <v>1.9750000000000001</v>
      </c>
    </row>
    <row r="250" spans="1:11" x14ac:dyDescent="0.25">
      <c r="A250">
        <v>248</v>
      </c>
      <c r="B250">
        <v>5.9650000502167631</v>
      </c>
      <c r="C250">
        <v>0</v>
      </c>
      <c r="D250">
        <v>9.9935874235385932E-9</v>
      </c>
      <c r="E250">
        <v>-1.119999992000331</v>
      </c>
      <c r="F250">
        <v>1.1199999720131579</v>
      </c>
      <c r="H250">
        <v>5.095438596491228E-2</v>
      </c>
      <c r="I250">
        <v>0</v>
      </c>
      <c r="J250">
        <v>45.17</v>
      </c>
      <c r="K250">
        <v>1.9750000000000001</v>
      </c>
    </row>
    <row r="251" spans="1:11" x14ac:dyDescent="0.25">
      <c r="A251">
        <v>249</v>
      </c>
      <c r="B251">
        <v>5.9650000501043694</v>
      </c>
      <c r="C251">
        <v>-1.0444413068139929E-8</v>
      </c>
      <c r="D251">
        <v>9.9948313439983724E-9</v>
      </c>
      <c r="E251">
        <v>-1.2599999910003721</v>
      </c>
      <c r="F251">
        <v>1.259999991449954</v>
      </c>
      <c r="H251">
        <v>2.3873684210526318E-2</v>
      </c>
      <c r="I251">
        <v>0</v>
      </c>
      <c r="J251">
        <v>61.88</v>
      </c>
      <c r="K251">
        <v>1.9750000000000001</v>
      </c>
    </row>
    <row r="252" spans="1:11" x14ac:dyDescent="0.25">
      <c r="A252">
        <v>250</v>
      </c>
      <c r="B252">
        <v>5.9650000502125824</v>
      </c>
      <c r="C252">
        <v>-9.5620712869508365E-9</v>
      </c>
      <c r="D252">
        <v>9.9949288753172217E-9</v>
      </c>
      <c r="E252">
        <v>-1.399999990000413</v>
      </c>
      <c r="F252">
        <v>1.3999999895675559</v>
      </c>
      <c r="H252">
        <v>0.16325614035087718</v>
      </c>
      <c r="I252">
        <v>0</v>
      </c>
      <c r="J252">
        <v>63.07</v>
      </c>
      <c r="K252">
        <v>1.9750000000000001</v>
      </c>
    </row>
    <row r="253" spans="1:11" x14ac:dyDescent="0.25">
      <c r="A253">
        <v>251</v>
      </c>
      <c r="B253">
        <v>5.794530646337587</v>
      </c>
      <c r="C253">
        <v>-0.68187762549535902</v>
      </c>
      <c r="D253">
        <v>9.9953794620678179E-9</v>
      </c>
      <c r="E253">
        <v>-1.329999990500393</v>
      </c>
      <c r="F253">
        <v>2.0118776060003731</v>
      </c>
      <c r="H253">
        <v>0.16057543859649123</v>
      </c>
      <c r="I253">
        <v>0</v>
      </c>
      <c r="J253">
        <v>69.239999999999995</v>
      </c>
      <c r="K253">
        <v>1.9750000000000001</v>
      </c>
    </row>
    <row r="254" spans="1:11" x14ac:dyDescent="0.25">
      <c r="A254">
        <v>252</v>
      </c>
      <c r="B254">
        <v>5.7945306513350463</v>
      </c>
      <c r="C254">
        <v>0</v>
      </c>
      <c r="D254">
        <v>9.9949182963283685E-9</v>
      </c>
      <c r="E254">
        <v>-1.2599999910003721</v>
      </c>
      <c r="F254">
        <v>1.259999971010537</v>
      </c>
      <c r="H254">
        <v>3.6070175438596488E-2</v>
      </c>
      <c r="I254">
        <v>0</v>
      </c>
      <c r="J254">
        <v>56.67</v>
      </c>
      <c r="K254">
        <v>1.9750000000000001</v>
      </c>
    </row>
    <row r="255" spans="1:11" x14ac:dyDescent="0.25">
      <c r="A255">
        <v>253</v>
      </c>
      <c r="B255">
        <v>5.8858073428538944</v>
      </c>
      <c r="C255">
        <v>0</v>
      </c>
      <c r="D255">
        <v>0.36510675607982268</v>
      </c>
      <c r="E255">
        <v>-1.119999992000331</v>
      </c>
      <c r="F255">
        <v>0.75489322592494423</v>
      </c>
      <c r="H255">
        <v>0</v>
      </c>
      <c r="I255">
        <v>-3.7754385964912283E-3</v>
      </c>
      <c r="J255">
        <v>75</v>
      </c>
      <c r="K255">
        <v>1.9750000000000001</v>
      </c>
    </row>
    <row r="256" spans="1:11" x14ac:dyDescent="0.25">
      <c r="A256">
        <v>254</v>
      </c>
      <c r="B256">
        <v>4.8958073293562689</v>
      </c>
      <c r="C256">
        <v>-3.9600000639893409</v>
      </c>
      <c r="D256">
        <v>9.9988436214928957E-9</v>
      </c>
      <c r="E256">
        <v>-0.83999999400024805</v>
      </c>
      <c r="F256">
        <v>4.8</v>
      </c>
      <c r="H256">
        <v>0.14465263157894737</v>
      </c>
      <c r="I256">
        <v>0</v>
      </c>
      <c r="J256">
        <v>276.70999999999998</v>
      </c>
      <c r="K256">
        <v>1.9750000000000001</v>
      </c>
    </row>
    <row r="257" spans="1:11" x14ac:dyDescent="0.25">
      <c r="A257">
        <v>255</v>
      </c>
      <c r="B257">
        <v>5.8810187072680984</v>
      </c>
      <c r="C257">
        <v>0</v>
      </c>
      <c r="D257">
        <v>3.9408455016520012</v>
      </c>
      <c r="E257">
        <v>-0.55999999600016537</v>
      </c>
      <c r="F257">
        <v>-3.380845515647152</v>
      </c>
      <c r="H257">
        <v>0</v>
      </c>
      <c r="I257">
        <v>-4.0750877192982461E-2</v>
      </c>
      <c r="J257">
        <v>67.400000000000006</v>
      </c>
      <c r="K257">
        <v>1.9750000000000001</v>
      </c>
    </row>
    <row r="258" spans="1:11" x14ac:dyDescent="0.25">
      <c r="A258">
        <v>256</v>
      </c>
      <c r="B258">
        <v>5.9650000502371849</v>
      </c>
      <c r="C258">
        <v>0</v>
      </c>
      <c r="D258">
        <v>0.33592536187842259</v>
      </c>
      <c r="E258">
        <v>-0.27999999800008268</v>
      </c>
      <c r="F258">
        <v>-5.5925373876263507E-2</v>
      </c>
      <c r="H258">
        <v>0</v>
      </c>
      <c r="I258">
        <v>-3.4736842105263159E-3</v>
      </c>
      <c r="J258">
        <v>238.96</v>
      </c>
      <c r="K258">
        <v>2.8125</v>
      </c>
    </row>
    <row r="259" spans="1:11" x14ac:dyDescent="0.25">
      <c r="A259">
        <v>257</v>
      </c>
      <c r="B259">
        <v>4.8000000379925902</v>
      </c>
      <c r="C259">
        <v>-4.6600000589771806</v>
      </c>
      <c r="D259">
        <v>9.9988026013534369E-9</v>
      </c>
      <c r="E259">
        <v>-0.13999999900004129</v>
      </c>
      <c r="F259">
        <v>4.8</v>
      </c>
      <c r="H259">
        <v>0.12512982456140351</v>
      </c>
      <c r="I259">
        <v>0</v>
      </c>
      <c r="J259">
        <v>267.23</v>
      </c>
      <c r="K259">
        <v>2.8125</v>
      </c>
    </row>
    <row r="260" spans="1:11" x14ac:dyDescent="0.25">
      <c r="A260">
        <v>258</v>
      </c>
      <c r="B260">
        <v>3.6000000259956701</v>
      </c>
      <c r="C260">
        <v>-4.8000000579867228</v>
      </c>
      <c r="D260">
        <v>9.9990422774664927E-9</v>
      </c>
      <c r="E260">
        <v>0</v>
      </c>
      <c r="F260">
        <v>4.8</v>
      </c>
      <c r="H260">
        <v>7.0049122807017541E-2</v>
      </c>
      <c r="I260">
        <v>0</v>
      </c>
      <c r="J260">
        <v>334.11</v>
      </c>
      <c r="K260">
        <v>2.8125</v>
      </c>
    </row>
    <row r="261" spans="1:11" x14ac:dyDescent="0.25">
      <c r="A261">
        <v>259</v>
      </c>
      <c r="B261">
        <v>2.4000000139990778</v>
      </c>
      <c r="C261">
        <v>-4.8000000579853648</v>
      </c>
      <c r="D261">
        <v>9.9989972612725104E-9</v>
      </c>
      <c r="E261">
        <v>0</v>
      </c>
      <c r="F261">
        <v>4.8</v>
      </c>
      <c r="H261">
        <v>0.16477894736842105</v>
      </c>
      <c r="I261">
        <v>0</v>
      </c>
      <c r="J261">
        <v>319.11</v>
      </c>
      <c r="K261">
        <v>2.8125</v>
      </c>
    </row>
    <row r="262" spans="1:11" x14ac:dyDescent="0.25">
      <c r="A262">
        <v>260</v>
      </c>
      <c r="B262">
        <v>1.200000002000511</v>
      </c>
      <c r="C262">
        <v>-4.8000000579936426</v>
      </c>
      <c r="D262">
        <v>9.9993764565590567E-9</v>
      </c>
      <c r="E262">
        <v>0</v>
      </c>
      <c r="F262">
        <v>4.8</v>
      </c>
      <c r="H262">
        <v>6.0421052631578945E-2</v>
      </c>
      <c r="I262">
        <v>0</v>
      </c>
      <c r="J262">
        <v>513.17999999999995</v>
      </c>
      <c r="K262">
        <v>2.8125</v>
      </c>
    </row>
    <row r="263" spans="1:11" x14ac:dyDescent="0.25">
      <c r="A263">
        <v>261</v>
      </c>
      <c r="B263">
        <v>0</v>
      </c>
      <c r="C263">
        <v>-4.8000000579962254</v>
      </c>
      <c r="D263">
        <v>9.9995742110264898E-9</v>
      </c>
      <c r="E263">
        <v>0</v>
      </c>
      <c r="F263">
        <v>4.8</v>
      </c>
      <c r="H263">
        <v>7.1691228070175431E-2</v>
      </c>
      <c r="I263">
        <v>0</v>
      </c>
      <c r="J263">
        <v>751.53</v>
      </c>
      <c r="K263">
        <v>2.8125</v>
      </c>
    </row>
    <row r="264" spans="1:11" x14ac:dyDescent="0.25">
      <c r="A264">
        <v>262</v>
      </c>
      <c r="B264">
        <v>2.035906224568877E-3</v>
      </c>
      <c r="C264">
        <v>0</v>
      </c>
      <c r="D264">
        <v>8.1436548934767025E-3</v>
      </c>
      <c r="E264">
        <v>-1.076721537331277E-41</v>
      </c>
      <c r="F264">
        <v>-8.1436648928807174E-3</v>
      </c>
      <c r="H264">
        <v>0</v>
      </c>
      <c r="I264">
        <v>-8.4210526315789476E-5</v>
      </c>
      <c r="J264">
        <v>1014.19</v>
      </c>
      <c r="K264">
        <v>2.8125</v>
      </c>
    </row>
    <row r="265" spans="1:11" x14ac:dyDescent="0.25">
      <c r="A265">
        <v>263</v>
      </c>
      <c r="B265">
        <v>0</v>
      </c>
      <c r="C265">
        <v>-8.143674017669196E-3</v>
      </c>
      <c r="D265">
        <v>9.9946350154950556E-9</v>
      </c>
      <c r="E265">
        <v>0</v>
      </c>
      <c r="F265">
        <v>8.1436640230341823E-3</v>
      </c>
      <c r="H265">
        <v>9.7122807017543857E-3</v>
      </c>
      <c r="I265">
        <v>0</v>
      </c>
      <c r="J265">
        <v>59.63</v>
      </c>
      <c r="K265">
        <v>2.8125</v>
      </c>
    </row>
    <row r="266" spans="1:11" x14ac:dyDescent="0.25">
      <c r="A266">
        <v>264</v>
      </c>
      <c r="B266">
        <v>0.64131203062403763</v>
      </c>
      <c r="C266">
        <v>0</v>
      </c>
      <c r="D266">
        <v>2.5652481516269048</v>
      </c>
      <c r="E266">
        <v>-1.051161179085801E-41</v>
      </c>
      <c r="F266">
        <v>-2.5652481616209091</v>
      </c>
      <c r="H266">
        <v>0</v>
      </c>
      <c r="I266">
        <v>-2.6526315789473683E-2</v>
      </c>
      <c r="J266">
        <v>-47.81</v>
      </c>
      <c r="K266">
        <v>2.8125</v>
      </c>
    </row>
    <row r="267" spans="1:11" x14ac:dyDescent="0.25">
      <c r="A267">
        <v>265</v>
      </c>
      <c r="B267">
        <v>0.64131203310699592</v>
      </c>
      <c r="C267">
        <v>-6.1818320519154591E-11</v>
      </c>
      <c r="D267">
        <v>9.9936518081075792E-9</v>
      </c>
      <c r="E267">
        <v>0</v>
      </c>
      <c r="F267">
        <v>-9.931833487588422E-9</v>
      </c>
      <c r="H267">
        <v>0.12247719298245614</v>
      </c>
      <c r="I267">
        <v>0</v>
      </c>
      <c r="J267">
        <v>50.36</v>
      </c>
      <c r="K267">
        <v>2.8125</v>
      </c>
    </row>
    <row r="268" spans="1:11" x14ac:dyDescent="0.25">
      <c r="A268">
        <v>266</v>
      </c>
      <c r="B268">
        <v>1.1394316507915749</v>
      </c>
      <c r="C268">
        <v>0</v>
      </c>
      <c r="D268">
        <v>1.9924784607440511</v>
      </c>
      <c r="E268">
        <v>-4.7430054850088402E-41</v>
      </c>
      <c r="F268">
        <v>-1.992478470738315</v>
      </c>
      <c r="H268">
        <v>0</v>
      </c>
      <c r="I268">
        <v>-2.0603508771929825E-2</v>
      </c>
      <c r="J268">
        <v>52.64</v>
      </c>
      <c r="K268">
        <v>2.8125</v>
      </c>
    </row>
    <row r="269" spans="1:11" x14ac:dyDescent="0.25">
      <c r="A269">
        <v>267</v>
      </c>
      <c r="B269">
        <v>0.90139969693024424</v>
      </c>
      <c r="C269">
        <v>-0.95212782544019381</v>
      </c>
      <c r="D269">
        <v>9.9948718299912529E-9</v>
      </c>
      <c r="E269">
        <v>0</v>
      </c>
      <c r="F269">
        <v>0.9521278154453221</v>
      </c>
      <c r="H269">
        <v>9.84561403508772E-3</v>
      </c>
      <c r="I269">
        <v>0</v>
      </c>
      <c r="J269">
        <v>65.87</v>
      </c>
      <c r="K269">
        <v>2.8125</v>
      </c>
    </row>
    <row r="270" spans="1:11" x14ac:dyDescent="0.25">
      <c r="A270">
        <v>268</v>
      </c>
      <c r="B270">
        <v>0</v>
      </c>
      <c r="C270">
        <v>-3.6055988376915091</v>
      </c>
      <c r="D270">
        <v>9.9945685121380856E-9</v>
      </c>
      <c r="E270">
        <v>-0.27999999800008268</v>
      </c>
      <c r="F270">
        <v>3.8855988256970231</v>
      </c>
      <c r="H270">
        <v>8.9340350877192984E-2</v>
      </c>
      <c r="I270">
        <v>0</v>
      </c>
      <c r="J270">
        <v>58.9</v>
      </c>
      <c r="K270">
        <v>2.8125</v>
      </c>
    </row>
    <row r="271" spans="1:11" x14ac:dyDescent="0.25">
      <c r="A271">
        <v>269</v>
      </c>
      <c r="B271">
        <v>0</v>
      </c>
      <c r="C271">
        <v>-9.5191039835635035E-9</v>
      </c>
      <c r="D271">
        <v>9.990084410921384E-9</v>
      </c>
      <c r="E271">
        <v>-0.55999999600016537</v>
      </c>
      <c r="F271">
        <v>0.55999999552918489</v>
      </c>
      <c r="H271">
        <v>2.2673684210526315E-2</v>
      </c>
      <c r="I271">
        <v>0</v>
      </c>
      <c r="J271">
        <v>32.24</v>
      </c>
      <c r="K271">
        <v>2.8125</v>
      </c>
    </row>
    <row r="272" spans="1:11" x14ac:dyDescent="0.25">
      <c r="A272">
        <v>270</v>
      </c>
      <c r="B272">
        <v>0.2166548811554761</v>
      </c>
      <c r="C272">
        <v>0</v>
      </c>
      <c r="D272">
        <v>0.86661955413556035</v>
      </c>
      <c r="E272">
        <v>-0.83999999400024805</v>
      </c>
      <c r="F272">
        <v>-2.661957012663918E-2</v>
      </c>
      <c r="H272">
        <v>0</v>
      </c>
      <c r="I272">
        <v>-8.9614035087719288E-3</v>
      </c>
      <c r="J272">
        <v>42.78</v>
      </c>
      <c r="K272">
        <v>2.8125</v>
      </c>
    </row>
    <row r="273" spans="1:11" x14ac:dyDescent="0.25">
      <c r="A273">
        <v>271</v>
      </c>
      <c r="B273">
        <v>1.6966548911438339</v>
      </c>
      <c r="C273">
        <v>-9.9679231024097299E-9</v>
      </c>
      <c r="D273">
        <v>5.9200000499213559</v>
      </c>
      <c r="E273">
        <v>-1.119999992000331</v>
      </c>
      <c r="F273">
        <v>-4.8</v>
      </c>
      <c r="H273">
        <v>0</v>
      </c>
      <c r="I273">
        <v>-7.2182456140350876E-2</v>
      </c>
      <c r="J273">
        <v>9.9600000000000009</v>
      </c>
      <c r="K273">
        <v>2.8125</v>
      </c>
    </row>
    <row r="274" spans="1:11" x14ac:dyDescent="0.25">
      <c r="A274">
        <v>272</v>
      </c>
      <c r="B274">
        <v>0.81165487691677363</v>
      </c>
      <c r="C274">
        <v>-3.5400000669020901</v>
      </c>
      <c r="D274">
        <v>9.9938468645687549E-9</v>
      </c>
      <c r="E274">
        <v>-1.2599999910003721</v>
      </c>
      <c r="F274">
        <v>4.8</v>
      </c>
      <c r="H274">
        <v>0.20753684210526316</v>
      </c>
      <c r="I274">
        <v>0</v>
      </c>
      <c r="J274">
        <v>51.99</v>
      </c>
      <c r="K274">
        <v>4.2106250000000003</v>
      </c>
    </row>
    <row r="275" spans="1:11" x14ac:dyDescent="0.25">
      <c r="A275">
        <v>273</v>
      </c>
      <c r="B275">
        <v>0.81165488191070445</v>
      </c>
      <c r="C275">
        <v>0</v>
      </c>
      <c r="D275">
        <v>9.9878654522240413E-9</v>
      </c>
      <c r="E275">
        <v>-1.399999990000413</v>
      </c>
      <c r="F275">
        <v>1.3999999700246899</v>
      </c>
      <c r="H275">
        <v>6.2989473684210526E-2</v>
      </c>
      <c r="I275">
        <v>0</v>
      </c>
      <c r="J275">
        <v>21.73</v>
      </c>
      <c r="K275">
        <v>4.2106250000000003</v>
      </c>
    </row>
    <row r="276" spans="1:11" x14ac:dyDescent="0.25">
      <c r="A276">
        <v>274</v>
      </c>
      <c r="B276">
        <v>0.81165488690478027</v>
      </c>
      <c r="C276">
        <v>0</v>
      </c>
      <c r="D276">
        <v>9.988155161443136E-9</v>
      </c>
      <c r="E276">
        <v>-1.329999990500393</v>
      </c>
      <c r="F276">
        <v>1.329999970524089</v>
      </c>
      <c r="H276">
        <v>1.8814035087719297E-2</v>
      </c>
      <c r="I276">
        <v>0</v>
      </c>
      <c r="J276">
        <v>23.02</v>
      </c>
      <c r="K276">
        <v>4.2106250000000003</v>
      </c>
    </row>
    <row r="277" spans="1:11" x14ac:dyDescent="0.25">
      <c r="A277">
        <v>275</v>
      </c>
      <c r="B277">
        <v>0.90208328207815913</v>
      </c>
      <c r="C277">
        <v>0</v>
      </c>
      <c r="D277">
        <v>0.36171357070262039</v>
      </c>
      <c r="E277">
        <v>-1.2599999910003721</v>
      </c>
      <c r="F277">
        <v>0.89828641030685674</v>
      </c>
      <c r="H277">
        <v>0</v>
      </c>
      <c r="I277">
        <v>-3.7403508771929827E-3</v>
      </c>
      <c r="J277">
        <v>39.28</v>
      </c>
      <c r="K277">
        <v>4.2106250000000003</v>
      </c>
    </row>
    <row r="278" spans="1:11" x14ac:dyDescent="0.25">
      <c r="A278">
        <v>276</v>
      </c>
      <c r="B278">
        <v>0</v>
      </c>
      <c r="C278">
        <v>-3.6083331782870198</v>
      </c>
      <c r="D278">
        <v>9.9896760861741573E-9</v>
      </c>
      <c r="E278">
        <v>-1.119999992000331</v>
      </c>
      <c r="F278">
        <v>4.7283331602976757</v>
      </c>
      <c r="H278">
        <v>0.21637192982456138</v>
      </c>
      <c r="I278">
        <v>0</v>
      </c>
      <c r="J278">
        <v>30.98</v>
      </c>
      <c r="K278">
        <v>4.2106250000000003</v>
      </c>
    </row>
    <row r="279" spans="1:11" x14ac:dyDescent="0.25">
      <c r="A279">
        <v>277</v>
      </c>
      <c r="B279">
        <v>0.59617065567744632</v>
      </c>
      <c r="C279">
        <v>-9.9706043671891382E-9</v>
      </c>
      <c r="D279">
        <v>2.3846826726650971</v>
      </c>
      <c r="E279">
        <v>-0.83999999400024805</v>
      </c>
      <c r="F279">
        <v>-1.544682668694245</v>
      </c>
      <c r="H279">
        <v>0</v>
      </c>
      <c r="I279">
        <v>-8.5389473684210515E-2</v>
      </c>
      <c r="J279">
        <v>-10.87</v>
      </c>
      <c r="K279">
        <v>4.2106250000000003</v>
      </c>
    </row>
    <row r="280" spans="1:11" x14ac:dyDescent="0.25">
      <c r="A280">
        <v>278</v>
      </c>
      <c r="B280">
        <v>1.9361706666363221</v>
      </c>
      <c r="C280">
        <v>-9.9858068038294762E-9</v>
      </c>
      <c r="D280">
        <v>5.3600000538213104</v>
      </c>
      <c r="E280">
        <v>-0.55999999600016537</v>
      </c>
      <c r="F280">
        <v>-4.8</v>
      </c>
      <c r="H280">
        <v>0</v>
      </c>
      <c r="I280">
        <v>-8.351578947368421E-2</v>
      </c>
      <c r="J280">
        <v>-22.53</v>
      </c>
      <c r="K280">
        <v>4.2106250000000003</v>
      </c>
    </row>
    <row r="281" spans="1:11" x14ac:dyDescent="0.25">
      <c r="A281">
        <v>279</v>
      </c>
      <c r="B281">
        <v>3.2061706780966088</v>
      </c>
      <c r="C281">
        <v>-9.9860663672968658E-9</v>
      </c>
      <c r="D281">
        <v>5.0800000558272123</v>
      </c>
      <c r="E281">
        <v>-0.27999999800008268</v>
      </c>
      <c r="F281">
        <v>-4.8</v>
      </c>
      <c r="H281">
        <v>0</v>
      </c>
      <c r="I281">
        <v>-0.12284912280701754</v>
      </c>
      <c r="J281">
        <v>-22.95</v>
      </c>
      <c r="K281">
        <v>4.2106250000000003</v>
      </c>
    </row>
    <row r="282" spans="1:11" x14ac:dyDescent="0.25">
      <c r="A282">
        <v>280</v>
      </c>
      <c r="B282">
        <v>2.0411706658627908</v>
      </c>
      <c r="C282">
        <v>-4.6600000589182704</v>
      </c>
      <c r="D282">
        <v>9.983002244375012E-9</v>
      </c>
      <c r="E282">
        <v>-0.13999999900004129</v>
      </c>
      <c r="F282">
        <v>4.8</v>
      </c>
      <c r="H282">
        <v>0.35668070175438593</v>
      </c>
      <c r="I282">
        <v>0</v>
      </c>
      <c r="J282">
        <v>18.809999999999999</v>
      </c>
      <c r="K282">
        <v>4.2106250000000003</v>
      </c>
    </row>
    <row r="283" spans="1:11" x14ac:dyDescent="0.25">
      <c r="A283">
        <v>281</v>
      </c>
      <c r="B283">
        <v>1.536773655240909</v>
      </c>
      <c r="C283">
        <v>-2.0175880324970179</v>
      </c>
      <c r="D283">
        <v>0</v>
      </c>
      <c r="E283">
        <v>0</v>
      </c>
      <c r="F283">
        <v>2.017588042487529</v>
      </c>
      <c r="H283">
        <v>2.086315789473684E-2</v>
      </c>
      <c r="I283">
        <v>0</v>
      </c>
      <c r="J283">
        <v>56.54</v>
      </c>
      <c r="K283">
        <v>4.2106250000000003</v>
      </c>
    </row>
    <row r="284" spans="1:11" x14ac:dyDescent="0.25">
      <c r="A284">
        <v>282</v>
      </c>
      <c r="B284">
        <v>0.33677364324311793</v>
      </c>
      <c r="C284">
        <v>-4.8000000579896147</v>
      </c>
      <c r="D284">
        <v>9.9984498827827839E-9</v>
      </c>
      <c r="E284">
        <v>-5.2558058954290028E-41</v>
      </c>
      <c r="F284">
        <v>4.8</v>
      </c>
      <c r="H284">
        <v>6.0764912280701758E-2</v>
      </c>
      <c r="I284">
        <v>0</v>
      </c>
      <c r="J284">
        <v>206.42</v>
      </c>
      <c r="K284">
        <v>4.2106250000000003</v>
      </c>
    </row>
    <row r="285" spans="1:11" x14ac:dyDescent="0.25">
      <c r="A285">
        <v>283</v>
      </c>
      <c r="B285">
        <v>1.2000000070133481</v>
      </c>
      <c r="C285">
        <v>0</v>
      </c>
      <c r="D285">
        <v>3.452905445083875</v>
      </c>
      <c r="E285">
        <v>-1.6280218096707171E-40</v>
      </c>
      <c r="F285">
        <v>-3.4529054550809222</v>
      </c>
      <c r="H285">
        <v>0</v>
      </c>
      <c r="I285">
        <v>-3.570526315789474E-2</v>
      </c>
      <c r="J285">
        <v>227.56</v>
      </c>
      <c r="K285">
        <v>4.2106250000000003</v>
      </c>
    </row>
    <row r="286" spans="1:11" x14ac:dyDescent="0.25">
      <c r="A286">
        <v>284</v>
      </c>
      <c r="B286">
        <v>0</v>
      </c>
      <c r="C286">
        <v>-4.8000000579786146</v>
      </c>
      <c r="D286">
        <v>9.9966522295108133E-9</v>
      </c>
      <c r="E286">
        <v>0</v>
      </c>
      <c r="F286">
        <v>4.8</v>
      </c>
      <c r="H286">
        <v>0.28136140350877192</v>
      </c>
      <c r="I286">
        <v>0</v>
      </c>
      <c r="J286">
        <v>-95.57</v>
      </c>
      <c r="K286">
        <v>4.2106250000000003</v>
      </c>
    </row>
    <row r="287" spans="1:11" x14ac:dyDescent="0.25">
      <c r="A287">
        <v>285</v>
      </c>
      <c r="B287">
        <v>0</v>
      </c>
      <c r="C287">
        <v>-5.7572625951851719E-9</v>
      </c>
      <c r="D287">
        <v>0</v>
      </c>
      <c r="E287">
        <v>-1.681857886537281E-40</v>
      </c>
      <c r="F287">
        <v>9.9510322790893469E-9</v>
      </c>
      <c r="H287">
        <v>0</v>
      </c>
      <c r="I287">
        <v>-5.4259649122807022E-2</v>
      </c>
      <c r="J287">
        <v>2.2599999999999998</v>
      </c>
      <c r="K287">
        <v>4.2106250000000003</v>
      </c>
    </row>
    <row r="288" spans="1:11" x14ac:dyDescent="0.25">
      <c r="A288">
        <v>286</v>
      </c>
      <c r="B288">
        <v>0</v>
      </c>
      <c r="C288">
        <v>-5.7564482713958159E-9</v>
      </c>
      <c r="D288">
        <v>0</v>
      </c>
      <c r="E288">
        <v>0</v>
      </c>
      <c r="F288">
        <v>9.9470993054072746E-9</v>
      </c>
      <c r="H288">
        <v>0</v>
      </c>
      <c r="I288">
        <v>-1.5992982456140351E-2</v>
      </c>
      <c r="J288">
        <v>-1.04</v>
      </c>
      <c r="K288">
        <v>4.2106250000000003</v>
      </c>
    </row>
    <row r="289" spans="1:11" x14ac:dyDescent="0.25">
      <c r="A289">
        <v>287</v>
      </c>
      <c r="B289">
        <v>1.200000002040402</v>
      </c>
      <c r="C289">
        <v>-9.9982110512472691E-9</v>
      </c>
      <c r="D289">
        <v>4.8000000579865194</v>
      </c>
      <c r="E289">
        <v>-1.668430800660928E-38</v>
      </c>
      <c r="F289">
        <v>-4.8</v>
      </c>
      <c r="H289">
        <v>0</v>
      </c>
      <c r="I289">
        <v>-0.11322105263157894</v>
      </c>
      <c r="J289">
        <v>178.86</v>
      </c>
      <c r="K289">
        <v>4.2106250000000003</v>
      </c>
    </row>
    <row r="290" spans="1:11" x14ac:dyDescent="0.25">
      <c r="A290">
        <v>288</v>
      </c>
      <c r="B290">
        <v>0</v>
      </c>
      <c r="C290">
        <v>-4.8000000579001991</v>
      </c>
      <c r="D290">
        <v>9.9728491969419556E-9</v>
      </c>
      <c r="E290">
        <v>-3.4252836872351942E-39</v>
      </c>
      <c r="F290">
        <v>4.8</v>
      </c>
      <c r="H290">
        <v>0.36922105263157895</v>
      </c>
      <c r="I290">
        <v>0</v>
      </c>
      <c r="J290">
        <v>-11.77</v>
      </c>
      <c r="K290">
        <v>9.3625000000000007</v>
      </c>
    </row>
    <row r="291" spans="1:11" x14ac:dyDescent="0.25">
      <c r="A291">
        <v>289</v>
      </c>
      <c r="B291">
        <v>1.2000000020458561</v>
      </c>
      <c r="C291">
        <v>-9.9942003775462445E-9</v>
      </c>
      <c r="D291">
        <v>4.8000000579433664</v>
      </c>
      <c r="E291">
        <v>0</v>
      </c>
      <c r="F291">
        <v>-4.8</v>
      </c>
      <c r="H291">
        <v>0</v>
      </c>
      <c r="I291">
        <v>-8.1487719298245609E-2</v>
      </c>
      <c r="J291">
        <v>-55.16</v>
      </c>
      <c r="K291">
        <v>9.3625000000000007</v>
      </c>
    </row>
    <row r="292" spans="1:11" x14ac:dyDescent="0.25">
      <c r="A292">
        <v>290</v>
      </c>
      <c r="B292">
        <v>2.4000000140397111</v>
      </c>
      <c r="C292">
        <v>-9.9966501267747092E-9</v>
      </c>
      <c r="D292">
        <v>4.8000000579720723</v>
      </c>
      <c r="E292">
        <v>-3.6662839476775641E-41</v>
      </c>
      <c r="F292">
        <v>-4.8</v>
      </c>
      <c r="H292">
        <v>0</v>
      </c>
      <c r="I292">
        <v>-0.16654736842105264</v>
      </c>
      <c r="J292">
        <v>-95.51</v>
      </c>
      <c r="K292">
        <v>9.3625000000000007</v>
      </c>
    </row>
    <row r="293" spans="1:11" x14ac:dyDescent="0.25">
      <c r="A293">
        <v>291</v>
      </c>
      <c r="B293">
        <v>2.7991853058700999</v>
      </c>
      <c r="C293">
        <v>-9.9816155506794233E-9</v>
      </c>
      <c r="D293">
        <v>1.5967411773031679</v>
      </c>
      <c r="E293">
        <v>-2.7079782229204438E-41</v>
      </c>
      <c r="F293">
        <v>-1.5967411673215519</v>
      </c>
      <c r="H293">
        <v>0</v>
      </c>
      <c r="I293">
        <v>-0.11783859649122808</v>
      </c>
      <c r="J293">
        <v>-17.39</v>
      </c>
      <c r="K293">
        <v>9.3625000000000007</v>
      </c>
    </row>
    <row r="294" spans="1:11" x14ac:dyDescent="0.25">
      <c r="A294">
        <v>292</v>
      </c>
      <c r="B294">
        <v>1.599185293880607</v>
      </c>
      <c r="C294">
        <v>-4.8000000579466633</v>
      </c>
      <c r="D294">
        <v>9.988694980276371E-9</v>
      </c>
      <c r="E294">
        <v>-6.7295096083204788E-43</v>
      </c>
      <c r="F294">
        <v>4.8</v>
      </c>
      <c r="H294">
        <v>0.26220350877192983</v>
      </c>
      <c r="I294">
        <v>0</v>
      </c>
      <c r="J294">
        <v>-28.29</v>
      </c>
      <c r="K294">
        <v>9.3625000000000007</v>
      </c>
    </row>
    <row r="295" spans="1:11" x14ac:dyDescent="0.25">
      <c r="A295">
        <v>293</v>
      </c>
      <c r="B295">
        <v>2.3421232361932822</v>
      </c>
      <c r="C295">
        <v>0</v>
      </c>
      <c r="D295">
        <v>2.9717517592563651</v>
      </c>
      <c r="E295">
        <v>-0.27999999800008268</v>
      </c>
      <c r="F295">
        <v>-2.6917517712506172</v>
      </c>
      <c r="H295">
        <v>0</v>
      </c>
      <c r="I295">
        <v>-3.0729824561403506E-2</v>
      </c>
      <c r="J295">
        <v>-130.33000000000001</v>
      </c>
      <c r="K295">
        <v>9.3625000000000007</v>
      </c>
    </row>
    <row r="296" spans="1:11" x14ac:dyDescent="0.25">
      <c r="A296">
        <v>294</v>
      </c>
      <c r="B296">
        <v>3.2693111442316001</v>
      </c>
      <c r="C296">
        <v>0</v>
      </c>
      <c r="D296">
        <v>3.708751622164439</v>
      </c>
      <c r="E296">
        <v>-0.55999999600016537</v>
      </c>
      <c r="F296">
        <v>-3.148751636153106</v>
      </c>
      <c r="H296">
        <v>0</v>
      </c>
      <c r="I296">
        <v>-3.8350877192982455E-2</v>
      </c>
      <c r="J296">
        <v>-74.67</v>
      </c>
      <c r="K296">
        <v>9.3625000000000007</v>
      </c>
    </row>
    <row r="297" spans="1:11" x14ac:dyDescent="0.25">
      <c r="A297">
        <v>295</v>
      </c>
      <c r="B297">
        <v>3.8110331939528521</v>
      </c>
      <c r="C297">
        <v>0</v>
      </c>
      <c r="D297">
        <v>2.1668881888914249</v>
      </c>
      <c r="E297">
        <v>-0.83999999400024805</v>
      </c>
      <c r="F297">
        <v>-1.326888204884759</v>
      </c>
      <c r="H297">
        <v>0</v>
      </c>
      <c r="I297">
        <v>-2.240701754385965E-2</v>
      </c>
      <c r="J297">
        <v>-117.07</v>
      </c>
      <c r="K297">
        <v>9.3625000000000007</v>
      </c>
    </row>
    <row r="298" spans="1:11" x14ac:dyDescent="0.25">
      <c r="A298">
        <v>296</v>
      </c>
      <c r="B298">
        <v>2.891033179977728</v>
      </c>
      <c r="C298">
        <v>-3.680000065739379</v>
      </c>
      <c r="D298">
        <v>9.8388831404058923E-9</v>
      </c>
      <c r="E298">
        <v>-1.119999992000331</v>
      </c>
      <c r="F298">
        <v>4.8</v>
      </c>
      <c r="H298">
        <v>0.15424561403508771</v>
      </c>
      <c r="I298">
        <v>0</v>
      </c>
      <c r="J298">
        <v>-1.97</v>
      </c>
      <c r="K298">
        <v>9.3625000000000007</v>
      </c>
    </row>
    <row r="299" spans="1:11" x14ac:dyDescent="0.25">
      <c r="A299">
        <v>297</v>
      </c>
      <c r="B299">
        <v>4.4060331897250569</v>
      </c>
      <c r="C299">
        <v>-9.9983250984137908E-9</v>
      </c>
      <c r="D299">
        <v>6.0600000489876402</v>
      </c>
      <c r="E299">
        <v>-1.2599999910003721</v>
      </c>
      <c r="F299">
        <v>-4.8</v>
      </c>
      <c r="H299">
        <v>0</v>
      </c>
      <c r="I299">
        <v>-7.0554385964912286E-2</v>
      </c>
      <c r="J299">
        <v>-191.04</v>
      </c>
      <c r="K299">
        <v>9.3625000000000007</v>
      </c>
    </row>
    <row r="300" spans="1:11" x14ac:dyDescent="0.25">
      <c r="A300">
        <v>298</v>
      </c>
      <c r="B300">
        <v>4.4325000406270734</v>
      </c>
      <c r="C300">
        <v>0</v>
      </c>
      <c r="D300">
        <v>0.1058673936155051</v>
      </c>
      <c r="E300">
        <v>-1.399999990000413</v>
      </c>
      <c r="F300">
        <v>1.2941325863923461</v>
      </c>
      <c r="H300">
        <v>0</v>
      </c>
      <c r="I300">
        <v>-1.0947368421052631E-3</v>
      </c>
      <c r="J300">
        <v>-103.41</v>
      </c>
      <c r="K300">
        <v>9.3625000000000007</v>
      </c>
    </row>
    <row r="301" spans="1:11" x14ac:dyDescent="0.25">
      <c r="A301">
        <v>299</v>
      </c>
      <c r="B301">
        <v>5.965000050236811</v>
      </c>
      <c r="C301">
        <v>-9.9934232168846338E-9</v>
      </c>
      <c r="D301">
        <v>6.1300000484323753</v>
      </c>
      <c r="E301">
        <v>-1.329999990500393</v>
      </c>
      <c r="F301">
        <v>-4.8</v>
      </c>
      <c r="H301">
        <v>0</v>
      </c>
      <c r="I301">
        <v>-8.7452631578947365E-2</v>
      </c>
      <c r="J301">
        <v>-48.64</v>
      </c>
      <c r="K301">
        <v>9.3625000000000007</v>
      </c>
    </row>
    <row r="302" spans="1:11" x14ac:dyDescent="0.25">
      <c r="A302">
        <v>300</v>
      </c>
      <c r="B302">
        <v>5.8753457170683996</v>
      </c>
      <c r="C302">
        <v>-0.35861734266904649</v>
      </c>
      <c r="D302">
        <v>9.9953980656912256E-9</v>
      </c>
      <c r="E302">
        <v>-1.2599999910003721</v>
      </c>
      <c r="F302">
        <v>1.6186173236740209</v>
      </c>
      <c r="H302">
        <v>0.15705263157894736</v>
      </c>
      <c r="I302">
        <v>0</v>
      </c>
      <c r="J302">
        <v>-69.52</v>
      </c>
      <c r="K302">
        <v>9.3625000000000007</v>
      </c>
    </row>
    <row r="303" spans="1:11" x14ac:dyDescent="0.25">
      <c r="A303">
        <v>301</v>
      </c>
      <c r="B303">
        <v>4.9553457030771106</v>
      </c>
      <c r="C303">
        <v>-3.6800000659625991</v>
      </c>
      <c r="D303">
        <v>9.9974433952238434E-9</v>
      </c>
      <c r="E303">
        <v>-1.119999992000331</v>
      </c>
      <c r="F303">
        <v>4.8</v>
      </c>
      <c r="H303">
        <v>6.3740350877192986E-2</v>
      </c>
      <c r="I303">
        <v>0</v>
      </c>
      <c r="J303">
        <v>-125.15</v>
      </c>
      <c r="K303">
        <v>9.3625000000000007</v>
      </c>
    </row>
    <row r="304" spans="1:11" x14ac:dyDescent="0.25">
      <c r="A304">
        <v>302</v>
      </c>
      <c r="B304">
        <v>3.9653456896075712</v>
      </c>
      <c r="C304">
        <v>-3.9600000638744071</v>
      </c>
      <c r="D304">
        <v>9.9962496779199281E-9</v>
      </c>
      <c r="E304">
        <v>-0.83999999400024805</v>
      </c>
      <c r="F304">
        <v>4.8</v>
      </c>
      <c r="H304">
        <v>6.3964912280701752E-2</v>
      </c>
      <c r="I304">
        <v>0</v>
      </c>
      <c r="J304">
        <v>-85.31</v>
      </c>
      <c r="K304">
        <v>9.3625000000000007</v>
      </c>
    </row>
    <row r="305" spans="1:11" x14ac:dyDescent="0.25">
      <c r="A305">
        <v>303</v>
      </c>
      <c r="B305">
        <v>3.530000006434808</v>
      </c>
      <c r="C305">
        <v>-1.7413827426864921</v>
      </c>
      <c r="D305">
        <v>9.9954403570065706E-9</v>
      </c>
      <c r="E305">
        <v>-0.55999999600016537</v>
      </c>
      <c r="F305">
        <v>2.3013827286912178</v>
      </c>
      <c r="H305">
        <v>1.8007017543859648E-2</v>
      </c>
      <c r="I305">
        <v>0</v>
      </c>
      <c r="J305">
        <v>-70.81</v>
      </c>
      <c r="K305">
        <v>9.3625000000000007</v>
      </c>
    </row>
    <row r="306" spans="1:11" x14ac:dyDescent="0.25">
      <c r="A306">
        <v>304</v>
      </c>
      <c r="B306">
        <v>2.3999999939379819</v>
      </c>
      <c r="C306">
        <v>-4.5200000599858612</v>
      </c>
      <c r="D306">
        <v>9.9985569725372134E-9</v>
      </c>
      <c r="E306">
        <v>-0.27999999800008268</v>
      </c>
      <c r="F306">
        <v>4.8</v>
      </c>
      <c r="H306">
        <v>0.16020350877192982</v>
      </c>
      <c r="I306">
        <v>0</v>
      </c>
      <c r="J306">
        <v>221.74</v>
      </c>
      <c r="K306">
        <v>9.9562500000000007</v>
      </c>
    </row>
    <row r="307" spans="1:11" x14ac:dyDescent="0.25">
      <c r="A307">
        <v>305</v>
      </c>
      <c r="B307">
        <v>2.3999999989338581</v>
      </c>
      <c r="C307">
        <v>0</v>
      </c>
      <c r="D307">
        <v>9.9917527801312557E-9</v>
      </c>
      <c r="E307">
        <v>-0.13999999900004129</v>
      </c>
      <c r="F307">
        <v>0.13999997901653921</v>
      </c>
      <c r="H307">
        <v>8.4385964912280703E-2</v>
      </c>
      <c r="I307">
        <v>0</v>
      </c>
      <c r="J307">
        <v>-8.0500000000000007</v>
      </c>
      <c r="K307">
        <v>9.9562500000000007</v>
      </c>
    </row>
    <row r="308" spans="1:11" x14ac:dyDescent="0.25">
      <c r="A308">
        <v>306</v>
      </c>
      <c r="B308">
        <v>1.1999999869556559</v>
      </c>
      <c r="C308">
        <v>-4.8000000579093118</v>
      </c>
      <c r="D308">
        <v>9.9965048714923843E-9</v>
      </c>
      <c r="E308">
        <v>0</v>
      </c>
      <c r="F308">
        <v>4.8</v>
      </c>
      <c r="H308">
        <v>0.1174736842105263</v>
      </c>
      <c r="I308">
        <v>0</v>
      </c>
      <c r="J308">
        <v>-91.54</v>
      </c>
      <c r="K308">
        <v>9.9562500000000007</v>
      </c>
    </row>
    <row r="309" spans="1:11" x14ac:dyDescent="0.25">
      <c r="A309">
        <v>307</v>
      </c>
      <c r="B309">
        <v>1.1999999919527959</v>
      </c>
      <c r="C309">
        <v>0</v>
      </c>
      <c r="D309">
        <v>9.9942819215193159E-9</v>
      </c>
      <c r="E309">
        <v>-3.2046042537483539E-41</v>
      </c>
      <c r="F309">
        <v>-1.99885622072823E-8</v>
      </c>
      <c r="H309">
        <v>4.7017543859649124E-4</v>
      </c>
      <c r="I309">
        <v>0</v>
      </c>
      <c r="J309">
        <v>-42.35</v>
      </c>
      <c r="K309">
        <v>9.9562500000000007</v>
      </c>
    </row>
    <row r="310" spans="1:11" x14ac:dyDescent="0.25">
      <c r="A310">
        <v>308</v>
      </c>
      <c r="B310">
        <v>2.4000000039509888</v>
      </c>
      <c r="C310">
        <v>-9.9983680630046576E-9</v>
      </c>
      <c r="D310">
        <v>4.8000000579911397</v>
      </c>
      <c r="E310">
        <v>-7.3325678953551281E-41</v>
      </c>
      <c r="F310">
        <v>-4.8</v>
      </c>
      <c r="H310">
        <v>0</v>
      </c>
      <c r="I310">
        <v>-0.11068070175438596</v>
      </c>
      <c r="J310">
        <v>196.07</v>
      </c>
      <c r="K310">
        <v>9.9562500000000007</v>
      </c>
    </row>
    <row r="311" spans="1:11" x14ac:dyDescent="0.25">
      <c r="A311">
        <v>309</v>
      </c>
      <c r="B311">
        <v>2.400000008947289</v>
      </c>
      <c r="C311">
        <v>0</v>
      </c>
      <c r="D311">
        <v>9.9926024998611639E-9</v>
      </c>
      <c r="E311">
        <v>0</v>
      </c>
      <c r="F311">
        <v>-1.9985202261544889E-8</v>
      </c>
      <c r="H311">
        <v>7.6526315789473678E-2</v>
      </c>
      <c r="I311">
        <v>0</v>
      </c>
      <c r="J311">
        <v>-16.940000000000001</v>
      </c>
      <c r="K311">
        <v>9.9562500000000007</v>
      </c>
    </row>
    <row r="312" spans="1:11" x14ac:dyDescent="0.25">
      <c r="A312">
        <v>310</v>
      </c>
      <c r="B312">
        <v>1.1999999969577471</v>
      </c>
      <c r="C312">
        <v>-4.8000000579553994</v>
      </c>
      <c r="D312">
        <v>9.9972279012431068E-9</v>
      </c>
      <c r="E312">
        <v>0</v>
      </c>
      <c r="F312">
        <v>4.8</v>
      </c>
      <c r="H312">
        <v>0.17130526315789474</v>
      </c>
      <c r="I312">
        <v>0</v>
      </c>
      <c r="J312">
        <v>-115.42</v>
      </c>
      <c r="K312">
        <v>9.9562500000000007</v>
      </c>
    </row>
    <row r="313" spans="1:11" x14ac:dyDescent="0.25">
      <c r="A313">
        <v>311</v>
      </c>
      <c r="B313">
        <v>1.2000000019542649</v>
      </c>
      <c r="C313">
        <v>0</v>
      </c>
      <c r="D313">
        <v>9.9930370990749316E-9</v>
      </c>
      <c r="E313">
        <v>-6.4603292239876597E-41</v>
      </c>
      <c r="F313">
        <v>-1.9986071772360151E-8</v>
      </c>
      <c r="H313">
        <v>0.14855438596491227</v>
      </c>
      <c r="I313">
        <v>0</v>
      </c>
      <c r="J313">
        <v>-22.34</v>
      </c>
      <c r="K313">
        <v>9.9562500000000007</v>
      </c>
    </row>
    <row r="314" spans="1:11" x14ac:dyDescent="0.25">
      <c r="A314">
        <v>312</v>
      </c>
      <c r="B314">
        <v>2.4000000139527109</v>
      </c>
      <c r="C314">
        <v>-9.9986636933910133E-9</v>
      </c>
      <c r="D314">
        <v>4.8000000579924507</v>
      </c>
      <c r="E314">
        <v>-2.7585794238685582E-40</v>
      </c>
      <c r="F314">
        <v>-4.8</v>
      </c>
      <c r="H314">
        <v>0</v>
      </c>
      <c r="I314">
        <v>-0.16194385964912281</v>
      </c>
      <c r="J314">
        <v>239.45</v>
      </c>
      <c r="K314">
        <v>9.9562500000000007</v>
      </c>
    </row>
    <row r="315" spans="1:11" x14ac:dyDescent="0.25">
      <c r="A315">
        <v>313</v>
      </c>
      <c r="B315">
        <v>1.20000000196017</v>
      </c>
      <c r="C315">
        <v>-4.8000000579677744</v>
      </c>
      <c r="D315">
        <v>9.9976099069780271E-9</v>
      </c>
      <c r="E315">
        <v>-1.178962970313181E-41</v>
      </c>
      <c r="F315">
        <v>4.8</v>
      </c>
      <c r="H315">
        <v>7.1122807017543851E-2</v>
      </c>
      <c r="I315">
        <v>0</v>
      </c>
      <c r="J315">
        <v>-133.87</v>
      </c>
      <c r="K315">
        <v>9.9562500000000007</v>
      </c>
    </row>
    <row r="316" spans="1:11" x14ac:dyDescent="0.25">
      <c r="A316">
        <v>314</v>
      </c>
      <c r="B316">
        <v>0</v>
      </c>
      <c r="C316">
        <v>-4.8000000578258293</v>
      </c>
      <c r="D316">
        <v>9.9960403883292941E-9</v>
      </c>
      <c r="E316">
        <v>-6.4603292239876597E-41</v>
      </c>
      <c r="F316">
        <v>4.8</v>
      </c>
      <c r="H316">
        <v>0.24395087719298245</v>
      </c>
      <c r="I316">
        <v>0</v>
      </c>
      <c r="J316">
        <v>-80.8</v>
      </c>
      <c r="K316">
        <v>9.9562500000000007</v>
      </c>
    </row>
    <row r="317" spans="1:11" x14ac:dyDescent="0.25">
      <c r="A317">
        <v>315</v>
      </c>
      <c r="B317">
        <v>0</v>
      </c>
      <c r="C317">
        <v>0</v>
      </c>
      <c r="D317">
        <v>9.9829042048147801E-9</v>
      </c>
      <c r="E317">
        <v>0</v>
      </c>
      <c r="F317">
        <v>-1.9965793771278571E-8</v>
      </c>
      <c r="H317">
        <v>0.11722807017543858</v>
      </c>
      <c r="I317">
        <v>0</v>
      </c>
      <c r="J317">
        <v>-26.62</v>
      </c>
      <c r="K317">
        <v>9.9562500000000007</v>
      </c>
    </row>
    <row r="318" spans="1:11" x14ac:dyDescent="0.25">
      <c r="A318">
        <v>316</v>
      </c>
      <c r="B318">
        <v>1.270000006491516</v>
      </c>
      <c r="C318">
        <v>-9.9981030967138259E-9</v>
      </c>
      <c r="D318">
        <v>5.0800000559874841</v>
      </c>
      <c r="E318">
        <v>-0.27999999800008268</v>
      </c>
      <c r="F318">
        <v>-4.8</v>
      </c>
      <c r="H318">
        <v>0</v>
      </c>
      <c r="I318">
        <v>-9.3635087719298252E-2</v>
      </c>
      <c r="J318">
        <v>-168.68</v>
      </c>
      <c r="K318">
        <v>9.9562500000000007</v>
      </c>
    </row>
    <row r="319" spans="1:11" x14ac:dyDescent="0.25">
      <c r="A319">
        <v>317</v>
      </c>
      <c r="B319">
        <v>1.2700000114840611</v>
      </c>
      <c r="C319">
        <v>0</v>
      </c>
      <c r="D319">
        <v>9.9701831578928918E-9</v>
      </c>
      <c r="E319">
        <v>-0.55999999600016537</v>
      </c>
      <c r="F319">
        <v>0.55999997602998774</v>
      </c>
      <c r="H319">
        <v>8.9059649122807019E-2</v>
      </c>
      <c r="I319">
        <v>0</v>
      </c>
      <c r="J319">
        <v>-10.71</v>
      </c>
      <c r="K319">
        <v>9.9562500000000007</v>
      </c>
    </row>
    <row r="320" spans="1:11" x14ac:dyDescent="0.25">
      <c r="A320">
        <v>318</v>
      </c>
      <c r="B320">
        <v>1.2700000164678289</v>
      </c>
      <c r="C320">
        <v>0</v>
      </c>
      <c r="D320">
        <v>9.9675625612321423E-9</v>
      </c>
      <c r="E320">
        <v>-0.83999999400024805</v>
      </c>
      <c r="F320">
        <v>0.83999997406517579</v>
      </c>
      <c r="H320">
        <v>0.14419649122807016</v>
      </c>
      <c r="I320">
        <v>0</v>
      </c>
      <c r="J320">
        <v>8.9700000000000006</v>
      </c>
      <c r="K320">
        <v>9.9562500000000007</v>
      </c>
    </row>
    <row r="321" spans="1:11" x14ac:dyDescent="0.25">
      <c r="A321">
        <v>319</v>
      </c>
      <c r="B321">
        <v>1.270000021452107</v>
      </c>
      <c r="C321">
        <v>0</v>
      </c>
      <c r="D321">
        <v>9.9685816880684743E-9</v>
      </c>
      <c r="E321">
        <v>-1.119999992000331</v>
      </c>
      <c r="F321">
        <v>1.119999972063217</v>
      </c>
      <c r="H321">
        <v>0.31359999999999999</v>
      </c>
      <c r="I321">
        <v>0</v>
      </c>
      <c r="J321">
        <v>9.61</v>
      </c>
      <c r="K321">
        <v>9.9562500000000007</v>
      </c>
    </row>
    <row r="322" spans="1:11" x14ac:dyDescent="0.25">
      <c r="A322">
        <v>320</v>
      </c>
      <c r="B322">
        <v>0.72726001611897806</v>
      </c>
      <c r="C322">
        <v>-2.1709600113386989</v>
      </c>
      <c r="D322">
        <v>0</v>
      </c>
      <c r="E322">
        <v>-1.2599999910003721</v>
      </c>
      <c r="F322">
        <v>3.4309600123328901</v>
      </c>
      <c r="H322">
        <v>2.2449122807017542E-2</v>
      </c>
      <c r="I322">
        <v>0</v>
      </c>
      <c r="J322">
        <v>-114.23</v>
      </c>
      <c r="K322">
        <v>5.4793750000000001</v>
      </c>
    </row>
    <row r="323" spans="1:11" x14ac:dyDescent="0.25">
      <c r="A323">
        <v>321</v>
      </c>
      <c r="B323">
        <v>0.12147602640602211</v>
      </c>
      <c r="C323">
        <v>-2.4231359688220651</v>
      </c>
      <c r="D323">
        <v>9.9702410919066002E-9</v>
      </c>
      <c r="E323">
        <v>-1.399999990000413</v>
      </c>
      <c r="F323">
        <v>3.823135948852237</v>
      </c>
      <c r="H323">
        <v>0.11115087719298246</v>
      </c>
      <c r="I323">
        <v>0</v>
      </c>
      <c r="J323">
        <v>10.74</v>
      </c>
      <c r="K323">
        <v>5.4793750000000001</v>
      </c>
    </row>
    <row r="324" spans="1:11" x14ac:dyDescent="0.25">
      <c r="A324">
        <v>322</v>
      </c>
      <c r="B324">
        <v>0</v>
      </c>
      <c r="C324">
        <v>-0.48590415519365809</v>
      </c>
      <c r="D324">
        <v>9.9750781441301106E-9</v>
      </c>
      <c r="E324">
        <v>-1.329999990500393</v>
      </c>
      <c r="F324">
        <v>1.815904135718972</v>
      </c>
      <c r="H324">
        <v>5.0245614035087718E-3</v>
      </c>
      <c r="I324">
        <v>0</v>
      </c>
      <c r="J324">
        <v>-14.92</v>
      </c>
      <c r="K324">
        <v>5.4793750000000001</v>
      </c>
    </row>
    <row r="325" spans="1:11" x14ac:dyDescent="0.25">
      <c r="A325">
        <v>323</v>
      </c>
      <c r="B325">
        <v>0.28333097370520949</v>
      </c>
      <c r="C325">
        <v>0</v>
      </c>
      <c r="D325">
        <v>1.1333239244202229</v>
      </c>
      <c r="E325">
        <v>-1.2599999910003721</v>
      </c>
      <c r="F325">
        <v>0.12667605658504241</v>
      </c>
      <c r="H325">
        <v>0</v>
      </c>
      <c r="I325">
        <v>-1.1719298245614034E-2</v>
      </c>
      <c r="J325">
        <v>-121.6</v>
      </c>
      <c r="K325">
        <v>5.4793750000000001</v>
      </c>
    </row>
    <row r="326" spans="1:11" x14ac:dyDescent="0.25">
      <c r="A326">
        <v>324</v>
      </c>
      <c r="B326">
        <v>0</v>
      </c>
      <c r="C326">
        <v>-1.1333239447249159</v>
      </c>
      <c r="D326">
        <v>9.9650884481709294E-9</v>
      </c>
      <c r="E326">
        <v>-1.119999992000331</v>
      </c>
      <c r="F326">
        <v>2.2533239267601579</v>
      </c>
      <c r="H326">
        <v>3.5270175438596493E-2</v>
      </c>
      <c r="I326">
        <v>0</v>
      </c>
      <c r="J326">
        <v>9.15</v>
      </c>
      <c r="K326">
        <v>5.4793750000000001</v>
      </c>
    </row>
    <row r="327" spans="1:11" x14ac:dyDescent="0.25">
      <c r="A327">
        <v>325</v>
      </c>
      <c r="B327">
        <v>0.92000000409421445</v>
      </c>
      <c r="C327">
        <v>-9.7640446868203592E-9</v>
      </c>
      <c r="D327">
        <v>3.6800000660798919</v>
      </c>
      <c r="E327">
        <v>-0.83999999400024805</v>
      </c>
      <c r="F327">
        <v>-2.8400000623155992</v>
      </c>
      <c r="H327">
        <v>0</v>
      </c>
      <c r="I327">
        <v>-0.14910877192982458</v>
      </c>
      <c r="J327">
        <v>-1.34</v>
      </c>
      <c r="K327">
        <v>5.4793750000000001</v>
      </c>
    </row>
    <row r="328" spans="1:11" x14ac:dyDescent="0.25">
      <c r="A328">
        <v>326</v>
      </c>
      <c r="B328">
        <v>2.26000001500352</v>
      </c>
      <c r="C328">
        <v>-9.9518510702020766E-9</v>
      </c>
      <c r="D328">
        <v>5.3600000535890713</v>
      </c>
      <c r="E328">
        <v>-0.55999999600016537</v>
      </c>
      <c r="F328">
        <v>-4.8</v>
      </c>
      <c r="H328">
        <v>0</v>
      </c>
      <c r="I328">
        <v>-0.17349473684210526</v>
      </c>
      <c r="J328">
        <v>6.63</v>
      </c>
      <c r="K328">
        <v>5.4793750000000001</v>
      </c>
    </row>
    <row r="329" spans="1:11" x14ac:dyDescent="0.25">
      <c r="A329">
        <v>327</v>
      </c>
      <c r="B329">
        <v>3.5300000264998208</v>
      </c>
      <c r="C329">
        <v>-9.9975463133775178E-9</v>
      </c>
      <c r="D329">
        <v>5.0800000559827518</v>
      </c>
      <c r="E329">
        <v>-0.27999999800008268</v>
      </c>
      <c r="F329">
        <v>-4.8</v>
      </c>
      <c r="H329">
        <v>0</v>
      </c>
      <c r="I329">
        <v>-0.24268771929824559</v>
      </c>
      <c r="J329">
        <v>130.4</v>
      </c>
      <c r="K329">
        <v>5.4793750000000001</v>
      </c>
    </row>
    <row r="330" spans="1:11" x14ac:dyDescent="0.25">
      <c r="A330">
        <v>328</v>
      </c>
      <c r="B330">
        <v>2.3650000142883552</v>
      </c>
      <c r="C330">
        <v>-4.6600000588171291</v>
      </c>
      <c r="D330">
        <v>9.9712644341891502E-9</v>
      </c>
      <c r="E330">
        <v>-0.13999999900004129</v>
      </c>
      <c r="F330">
        <v>4.8</v>
      </c>
      <c r="H330">
        <v>9.0435087719298243E-2</v>
      </c>
      <c r="I330">
        <v>0</v>
      </c>
      <c r="J330">
        <v>11.12</v>
      </c>
      <c r="K330">
        <v>5.4793750000000001</v>
      </c>
    </row>
    <row r="331" spans="1:11" x14ac:dyDescent="0.25">
      <c r="A331">
        <v>329</v>
      </c>
      <c r="B331">
        <v>3.565000026244916</v>
      </c>
      <c r="C331">
        <v>-9.9742060787253233E-9</v>
      </c>
      <c r="D331">
        <v>4.8000000578004514</v>
      </c>
      <c r="E331">
        <v>-1.8433661171369729E-40</v>
      </c>
      <c r="F331">
        <v>-4.8</v>
      </c>
      <c r="H331">
        <v>0</v>
      </c>
      <c r="I331">
        <v>-6.4133333333333334E-2</v>
      </c>
      <c r="J331">
        <v>12.39</v>
      </c>
      <c r="K331">
        <v>5.4793750000000001</v>
      </c>
    </row>
    <row r="332" spans="1:11" x14ac:dyDescent="0.25">
      <c r="A332">
        <v>330</v>
      </c>
      <c r="B332">
        <v>4.7650000382412534</v>
      </c>
      <c r="C332">
        <v>-9.9975833736502964E-9</v>
      </c>
      <c r="D332">
        <v>4.8000000579829338</v>
      </c>
      <c r="E332">
        <v>-1.5946340194005341E-40</v>
      </c>
      <c r="F332">
        <v>-4.8</v>
      </c>
      <c r="H332">
        <v>0</v>
      </c>
      <c r="I332">
        <v>-5.463157894736842E-2</v>
      </c>
      <c r="J332">
        <v>132.4</v>
      </c>
      <c r="K332">
        <v>5.4793750000000001</v>
      </c>
    </row>
    <row r="333" spans="1:11" x14ac:dyDescent="0.25">
      <c r="A333">
        <v>331</v>
      </c>
      <c r="B333">
        <v>5.9650000502368838</v>
      </c>
      <c r="C333">
        <v>-9.9971227162233539E-9</v>
      </c>
      <c r="D333">
        <v>4.8000000579796449</v>
      </c>
      <c r="E333">
        <v>0</v>
      </c>
      <c r="F333">
        <v>-4.8</v>
      </c>
      <c r="H333">
        <v>0</v>
      </c>
      <c r="I333">
        <v>-7.8729824561403511E-2</v>
      </c>
      <c r="J333">
        <v>111.2</v>
      </c>
      <c r="K333">
        <v>5.4793750000000001</v>
      </c>
    </row>
    <row r="334" spans="1:11" x14ac:dyDescent="0.25">
      <c r="A334">
        <v>332</v>
      </c>
      <c r="B334">
        <v>4.7650000382407027</v>
      </c>
      <c r="C334">
        <v>-4.800000057983234</v>
      </c>
      <c r="D334">
        <v>9.9985103530564135E-9</v>
      </c>
      <c r="E334">
        <v>0</v>
      </c>
      <c r="F334">
        <v>4.8</v>
      </c>
      <c r="H334">
        <v>0.18263859649122807</v>
      </c>
      <c r="I334">
        <v>0</v>
      </c>
      <c r="J334">
        <v>214.8</v>
      </c>
      <c r="K334">
        <v>5.4793750000000001</v>
      </c>
    </row>
    <row r="335" spans="1:11" x14ac:dyDescent="0.25">
      <c r="A335">
        <v>333</v>
      </c>
      <c r="B335">
        <v>3.5650000262449781</v>
      </c>
      <c r="C335">
        <v>-4.8000000579813076</v>
      </c>
      <c r="D335">
        <v>9.9984110905999459E-9</v>
      </c>
      <c r="E335">
        <v>-8.4092894326864042E-41</v>
      </c>
      <c r="F335">
        <v>4.8</v>
      </c>
      <c r="H335">
        <v>5.2652631578947368E-2</v>
      </c>
      <c r="I335">
        <v>0</v>
      </c>
      <c r="J335">
        <v>201.38</v>
      </c>
      <c r="K335">
        <v>5.4793750000000001</v>
      </c>
    </row>
    <row r="336" spans="1:11" x14ac:dyDescent="0.25">
      <c r="A336">
        <v>334</v>
      </c>
      <c r="B336">
        <v>2.3650000142486531</v>
      </c>
      <c r="C336">
        <v>-4.8000000579838433</v>
      </c>
      <c r="D336">
        <v>9.998543773274917E-9</v>
      </c>
      <c r="E336">
        <v>0</v>
      </c>
      <c r="F336">
        <v>4.8</v>
      </c>
      <c r="H336">
        <v>0.19807719298245613</v>
      </c>
      <c r="I336">
        <v>0</v>
      </c>
      <c r="J336">
        <v>219.73</v>
      </c>
      <c r="K336">
        <v>5.4793750000000001</v>
      </c>
    </row>
    <row r="337" spans="1:11" x14ac:dyDescent="0.25">
      <c r="A337">
        <v>335</v>
      </c>
      <c r="B337">
        <v>2.4410073715911169</v>
      </c>
      <c r="C337">
        <v>0</v>
      </c>
      <c r="D337">
        <v>0.30402941937428368</v>
      </c>
      <c r="E337">
        <v>-2.6151227685917629E-41</v>
      </c>
      <c r="F337">
        <v>-0.30402942936985422</v>
      </c>
      <c r="H337">
        <v>0</v>
      </c>
      <c r="I337">
        <v>-3.1438596491228069E-3</v>
      </c>
      <c r="J337">
        <v>-55.33</v>
      </c>
      <c r="K337">
        <v>5.4793750000000001</v>
      </c>
    </row>
    <row r="338" spans="1:11" x14ac:dyDescent="0.25">
      <c r="A338">
        <v>336</v>
      </c>
      <c r="B338">
        <v>2.4410073765889528</v>
      </c>
      <c r="C338">
        <v>0</v>
      </c>
      <c r="D338">
        <v>9.9956717464204282E-9</v>
      </c>
      <c r="E338">
        <v>0</v>
      </c>
      <c r="F338">
        <v>-1.9991342555746109E-8</v>
      </c>
      <c r="H338">
        <v>0.14128421052631579</v>
      </c>
      <c r="I338">
        <v>0</v>
      </c>
      <c r="J338">
        <v>-58.69</v>
      </c>
      <c r="K338">
        <v>6.25</v>
      </c>
    </row>
    <row r="339" spans="1:11" x14ac:dyDescent="0.25">
      <c r="A339">
        <v>337</v>
      </c>
      <c r="B339">
        <v>2.6727619425307241</v>
      </c>
      <c r="C339">
        <v>0</v>
      </c>
      <c r="D339">
        <v>0.92701825377117975</v>
      </c>
      <c r="E339">
        <v>0</v>
      </c>
      <c r="F339">
        <v>-0.92701826376708385</v>
      </c>
      <c r="H339">
        <v>0</v>
      </c>
      <c r="I339">
        <v>-9.585964912280703E-3</v>
      </c>
      <c r="J339">
        <v>-67.099999999999994</v>
      </c>
      <c r="K339">
        <v>6.25</v>
      </c>
    </row>
    <row r="340" spans="1:11" x14ac:dyDescent="0.25">
      <c r="A340">
        <v>338</v>
      </c>
      <c r="B340">
        <v>3.8727619545288721</v>
      </c>
      <c r="C340">
        <v>-9.9981178242227211E-9</v>
      </c>
      <c r="D340">
        <v>4.8000000579907089</v>
      </c>
      <c r="E340">
        <v>-7.9220493805117176E-41</v>
      </c>
      <c r="F340">
        <v>-4.8</v>
      </c>
      <c r="H340">
        <v>0</v>
      </c>
      <c r="I340">
        <v>-6.2898245614035078E-2</v>
      </c>
      <c r="J340">
        <v>170</v>
      </c>
      <c r="K340">
        <v>6.25</v>
      </c>
    </row>
    <row r="341" spans="1:11" x14ac:dyDescent="0.25">
      <c r="A341">
        <v>339</v>
      </c>
      <c r="B341">
        <v>5.072761966526226</v>
      </c>
      <c r="C341">
        <v>-9.9965336454166662E-9</v>
      </c>
      <c r="D341">
        <v>4.800000057985951</v>
      </c>
      <c r="E341">
        <v>-4.4674350111146521E-41</v>
      </c>
      <c r="F341">
        <v>-4.8</v>
      </c>
      <c r="H341">
        <v>0</v>
      </c>
      <c r="I341">
        <v>-7.9670175438596488E-2</v>
      </c>
      <c r="J341">
        <v>-92.3</v>
      </c>
      <c r="K341">
        <v>6.25</v>
      </c>
    </row>
    <row r="342" spans="1:11" x14ac:dyDescent="0.25">
      <c r="A342">
        <v>340</v>
      </c>
      <c r="B342">
        <v>3.9427619540311958</v>
      </c>
      <c r="C342">
        <v>-4.5200000599784014</v>
      </c>
      <c r="D342">
        <v>9.9982807345718761E-9</v>
      </c>
      <c r="E342">
        <v>-0.27999999800008268</v>
      </c>
      <c r="F342">
        <v>4.8</v>
      </c>
      <c r="H342">
        <v>0.22084912280701754</v>
      </c>
      <c r="I342">
        <v>0</v>
      </c>
      <c r="J342">
        <v>186.11</v>
      </c>
      <c r="K342">
        <v>6.25</v>
      </c>
    </row>
    <row r="343" spans="1:11" x14ac:dyDescent="0.25">
      <c r="A343">
        <v>341</v>
      </c>
      <c r="B343">
        <v>2.8827619410360978</v>
      </c>
      <c r="C343">
        <v>-4.2400000619786882</v>
      </c>
      <c r="D343">
        <v>9.9982968395882089E-9</v>
      </c>
      <c r="E343">
        <v>-0.55999999600016537</v>
      </c>
      <c r="F343">
        <v>4.8</v>
      </c>
      <c r="H343">
        <v>9.6154385964912284E-2</v>
      </c>
      <c r="I343">
        <v>0</v>
      </c>
      <c r="J343">
        <v>187.87</v>
      </c>
      <c r="K343">
        <v>6.25</v>
      </c>
    </row>
    <row r="344" spans="1:11" x14ac:dyDescent="0.25">
      <c r="A344">
        <v>342</v>
      </c>
      <c r="B344">
        <v>2.88276194603421</v>
      </c>
      <c r="C344">
        <v>0</v>
      </c>
      <c r="D344">
        <v>9.9962253423866947E-9</v>
      </c>
      <c r="E344">
        <v>-0.83999999400024805</v>
      </c>
      <c r="F344">
        <v>0.83999997400779813</v>
      </c>
      <c r="H344">
        <v>7.9859649122807019E-2</v>
      </c>
      <c r="I344">
        <v>0</v>
      </c>
      <c r="J344">
        <v>-80.400000000000006</v>
      </c>
      <c r="K344">
        <v>6.25</v>
      </c>
    </row>
    <row r="345" spans="1:11" x14ac:dyDescent="0.25">
      <c r="A345">
        <v>343</v>
      </c>
      <c r="B345">
        <v>2.3400219457940552</v>
      </c>
      <c r="C345">
        <v>-2.1709600109570628</v>
      </c>
      <c r="D345">
        <v>9.9964428987363902E-9</v>
      </c>
      <c r="E345">
        <v>-1.119999992000331</v>
      </c>
      <c r="F345">
        <v>3.2909599929609512</v>
      </c>
      <c r="H345">
        <v>2.2449122807017542E-2</v>
      </c>
      <c r="I345">
        <v>0</v>
      </c>
      <c r="J345">
        <v>-90.77</v>
      </c>
      <c r="K345">
        <v>6.25</v>
      </c>
    </row>
    <row r="346" spans="1:11" x14ac:dyDescent="0.25">
      <c r="A346">
        <v>344</v>
      </c>
      <c r="B346">
        <v>1.455021931633697</v>
      </c>
      <c r="C346">
        <v>-3.540000066638048</v>
      </c>
      <c r="D346">
        <v>9.9966136135976674E-9</v>
      </c>
      <c r="E346">
        <v>-1.2599999910003721</v>
      </c>
      <c r="F346">
        <v>4.8</v>
      </c>
      <c r="H346">
        <v>4.9628070175438597E-2</v>
      </c>
      <c r="I346">
        <v>0</v>
      </c>
      <c r="J346">
        <v>-94.48</v>
      </c>
      <c r="K346">
        <v>6.25</v>
      </c>
    </row>
    <row r="347" spans="1:11" x14ac:dyDescent="0.25">
      <c r="A347">
        <v>345</v>
      </c>
      <c r="B347">
        <v>0.95679695688927446</v>
      </c>
      <c r="C347">
        <v>-1.9928999089741</v>
      </c>
      <c r="D347">
        <v>9.9964099783150655E-9</v>
      </c>
      <c r="E347">
        <v>-1.399999990000413</v>
      </c>
      <c r="F347">
        <v>3.392899888978103</v>
      </c>
      <c r="H347">
        <v>0.23470175438596491</v>
      </c>
      <c r="I347">
        <v>0</v>
      </c>
      <c r="J347">
        <v>-89.12</v>
      </c>
      <c r="K347">
        <v>6.25</v>
      </c>
    </row>
    <row r="348" spans="1:11" x14ac:dyDescent="0.25">
      <c r="A348">
        <v>346</v>
      </c>
      <c r="B348">
        <v>0.95679696188740926</v>
      </c>
      <c r="C348">
        <v>0</v>
      </c>
      <c r="D348">
        <v>9.9962697833030953E-9</v>
      </c>
      <c r="E348">
        <v>-1.329999990500393</v>
      </c>
      <c r="F348">
        <v>1.329999970507854</v>
      </c>
      <c r="H348">
        <v>0.2410175438596491</v>
      </c>
      <c r="I348">
        <v>0</v>
      </c>
      <c r="J348">
        <v>-82.42</v>
      </c>
      <c r="K348">
        <v>6.25</v>
      </c>
    </row>
    <row r="349" spans="1:11" x14ac:dyDescent="0.25">
      <c r="A349">
        <v>347</v>
      </c>
      <c r="B349">
        <v>0.95679696688557336</v>
      </c>
      <c r="C349">
        <v>0</v>
      </c>
      <c r="D349">
        <v>9.9963286290437997E-9</v>
      </c>
      <c r="E349">
        <v>-1.2599999910003721</v>
      </c>
      <c r="F349">
        <v>1.2599999710077161</v>
      </c>
      <c r="H349">
        <v>3.2708771929824555E-2</v>
      </c>
      <c r="I349">
        <v>0</v>
      </c>
      <c r="J349">
        <v>-85.17</v>
      </c>
      <c r="K349">
        <v>6.25</v>
      </c>
    </row>
    <row r="350" spans="1:11" x14ac:dyDescent="0.25">
      <c r="A350">
        <v>348</v>
      </c>
      <c r="B350">
        <v>2.2250000048670011</v>
      </c>
      <c r="C350">
        <v>0</v>
      </c>
      <c r="D350">
        <v>5.0728121419292496</v>
      </c>
      <c r="E350">
        <v>-1.119999992000331</v>
      </c>
      <c r="F350">
        <v>-3.9528121599253798</v>
      </c>
      <c r="H350">
        <v>0</v>
      </c>
      <c r="I350">
        <v>-5.2456140350877194E-2</v>
      </c>
      <c r="J350">
        <v>-91.66</v>
      </c>
      <c r="K350">
        <v>6.25</v>
      </c>
    </row>
    <row r="351" spans="1:11" x14ac:dyDescent="0.25">
      <c r="A351">
        <v>349</v>
      </c>
      <c r="B351">
        <v>2.2250000098652039</v>
      </c>
      <c r="C351">
        <v>0</v>
      </c>
      <c r="D351">
        <v>9.9964071547362283E-9</v>
      </c>
      <c r="E351">
        <v>-0.83999999400024805</v>
      </c>
      <c r="F351">
        <v>0.83999997400743442</v>
      </c>
      <c r="H351">
        <v>5.9789473684210524E-3</v>
      </c>
      <c r="I351">
        <v>0</v>
      </c>
      <c r="J351">
        <v>-88.98</v>
      </c>
      <c r="K351">
        <v>6.25</v>
      </c>
    </row>
    <row r="352" spans="1:11" x14ac:dyDescent="0.25">
      <c r="A352">
        <v>350</v>
      </c>
      <c r="B352">
        <v>1.164999997317919</v>
      </c>
      <c r="C352">
        <v>-4.2400000601855936</v>
      </c>
      <c r="D352">
        <v>9.9964521721324184E-9</v>
      </c>
      <c r="E352">
        <v>-0.55999999600016537</v>
      </c>
      <c r="F352">
        <v>4.8</v>
      </c>
      <c r="H352">
        <v>8.8294736842105273E-2</v>
      </c>
      <c r="I352">
        <v>0</v>
      </c>
      <c r="J352">
        <v>-90.18</v>
      </c>
      <c r="K352">
        <v>6.25</v>
      </c>
    </row>
    <row r="353" spans="1:11" x14ac:dyDescent="0.25">
      <c r="A353">
        <v>351</v>
      </c>
      <c r="B353">
        <v>1.1650000023161089</v>
      </c>
      <c r="C353">
        <v>0</v>
      </c>
      <c r="D353">
        <v>9.9963795130561154E-9</v>
      </c>
      <c r="E353">
        <v>-0.27999999800008268</v>
      </c>
      <c r="F353">
        <v>0.27999997800732429</v>
      </c>
      <c r="H353">
        <v>2.2035087719298248E-2</v>
      </c>
      <c r="I353">
        <v>0</v>
      </c>
      <c r="J353">
        <v>-87.62</v>
      </c>
      <c r="K353">
        <v>6.25</v>
      </c>
    </row>
    <row r="354" spans="1:11" x14ac:dyDescent="0.25">
      <c r="A354">
        <v>352</v>
      </c>
      <c r="B354">
        <v>2.4000000140641529</v>
      </c>
      <c r="C354">
        <v>-9.9979356969839446E-9</v>
      </c>
      <c r="D354">
        <v>4.9400000569901126</v>
      </c>
      <c r="E354">
        <v>-0.13999999900004129</v>
      </c>
      <c r="F354">
        <v>-4.8</v>
      </c>
      <c r="H354">
        <v>0</v>
      </c>
      <c r="I354">
        <v>-0.15813333333333332</v>
      </c>
      <c r="J354">
        <v>155</v>
      </c>
      <c r="K354">
        <v>4.4749999999999996</v>
      </c>
    </row>
    <row r="355" spans="1:11" x14ac:dyDescent="0.25">
      <c r="A355">
        <v>353</v>
      </c>
      <c r="B355">
        <v>1.2000000020692261</v>
      </c>
      <c r="C355">
        <v>-4.8000000579779636</v>
      </c>
      <c r="D355">
        <v>9.998258465506753E-9</v>
      </c>
      <c r="E355">
        <v>-2.8587427946791062E-41</v>
      </c>
      <c r="F355">
        <v>4.8</v>
      </c>
      <c r="H355">
        <v>0.16997894736842106</v>
      </c>
      <c r="I355">
        <v>0</v>
      </c>
      <c r="J355">
        <v>183.73</v>
      </c>
      <c r="K355">
        <v>4.4749999999999996</v>
      </c>
    </row>
    <row r="356" spans="1:11" x14ac:dyDescent="0.25">
      <c r="A356">
        <v>354</v>
      </c>
      <c r="B356">
        <v>0</v>
      </c>
      <c r="C356">
        <v>-4.8000000579785276</v>
      </c>
      <c r="D356">
        <v>9.9982825800098689E-9</v>
      </c>
      <c r="E356">
        <v>0</v>
      </c>
      <c r="F356">
        <v>4.8</v>
      </c>
      <c r="H356">
        <v>0.12559298245614034</v>
      </c>
      <c r="I356">
        <v>0</v>
      </c>
      <c r="J356">
        <v>186.31</v>
      </c>
      <c r="K356">
        <v>4.4749999999999996</v>
      </c>
    </row>
    <row r="357" spans="1:11" x14ac:dyDescent="0.25">
      <c r="A357">
        <v>355</v>
      </c>
      <c r="B357">
        <v>0</v>
      </c>
      <c r="C357">
        <v>-1.028467013558729E-8</v>
      </c>
      <c r="D357">
        <v>9.9963278233944454E-9</v>
      </c>
      <c r="E357">
        <v>-1.994650204438474E-40</v>
      </c>
      <c r="F357">
        <v>2.8834231219284692E-10</v>
      </c>
      <c r="H357">
        <v>0.14303859649122808</v>
      </c>
      <c r="I357">
        <v>0</v>
      </c>
      <c r="J357">
        <v>-87.11</v>
      </c>
      <c r="K357">
        <v>4.4749999999999996</v>
      </c>
    </row>
    <row r="358" spans="1:11" x14ac:dyDescent="0.25">
      <c r="A358">
        <v>356</v>
      </c>
      <c r="B358">
        <v>1.2000000019934589</v>
      </c>
      <c r="C358">
        <v>-9.9929956670216846E-9</v>
      </c>
      <c r="D358">
        <v>4.8000000579585116</v>
      </c>
      <c r="E358">
        <v>-1.4903693802503311E-36</v>
      </c>
      <c r="F358">
        <v>-4.8</v>
      </c>
      <c r="H358">
        <v>0</v>
      </c>
      <c r="I358">
        <v>-0.10420350877192983</v>
      </c>
      <c r="J358">
        <v>-45.67</v>
      </c>
      <c r="K358">
        <v>4.4749999999999996</v>
      </c>
    </row>
    <row r="359" spans="1:11" x14ac:dyDescent="0.25">
      <c r="A359">
        <v>357</v>
      </c>
      <c r="B359">
        <v>0</v>
      </c>
      <c r="C359">
        <v>-4.8000000579609567</v>
      </c>
      <c r="D359">
        <v>9.9951629485070856E-9</v>
      </c>
      <c r="E359">
        <v>-2.8087080373146519E-36</v>
      </c>
      <c r="F359">
        <v>4.8</v>
      </c>
      <c r="H359">
        <v>5.7361403508771926E-2</v>
      </c>
      <c r="I359">
        <v>0</v>
      </c>
      <c r="J359">
        <v>-66.14</v>
      </c>
      <c r="K359">
        <v>4.4749999999999996</v>
      </c>
    </row>
    <row r="360" spans="1:11" x14ac:dyDescent="0.25">
      <c r="A360">
        <v>358</v>
      </c>
      <c r="B360">
        <v>9.8132325748332638E-2</v>
      </c>
      <c r="C360">
        <v>-9.9954020347099298E-9</v>
      </c>
      <c r="D360">
        <v>0.39252935298069153</v>
      </c>
      <c r="E360">
        <v>0</v>
      </c>
      <c r="F360">
        <v>-0.39252934298528941</v>
      </c>
      <c r="H360">
        <v>0</v>
      </c>
      <c r="I360">
        <v>-6.9150877192982449E-2</v>
      </c>
      <c r="J360">
        <v>-69.58</v>
      </c>
      <c r="K360">
        <v>4.4749999999999996</v>
      </c>
    </row>
    <row r="361" spans="1:11" x14ac:dyDescent="0.25">
      <c r="A361">
        <v>359</v>
      </c>
      <c r="B361">
        <v>0.73452424736444211</v>
      </c>
      <c r="C361">
        <v>0</v>
      </c>
      <c r="D361">
        <v>2.5455676764683322</v>
      </c>
      <c r="E361">
        <v>0</v>
      </c>
      <c r="F361">
        <v>-2.545567686464437</v>
      </c>
      <c r="H361">
        <v>0</v>
      </c>
      <c r="I361">
        <v>-2.6322807017543859E-2</v>
      </c>
      <c r="J361">
        <v>-233.9</v>
      </c>
      <c r="K361">
        <v>4.4749999999999996</v>
      </c>
    </row>
    <row r="362" spans="1:11" x14ac:dyDescent="0.25">
      <c r="A362">
        <v>360</v>
      </c>
      <c r="B362">
        <v>1.934524259352207</v>
      </c>
      <c r="C362">
        <v>-9.997059526298928E-9</v>
      </c>
      <c r="D362">
        <v>4.8000000579481172</v>
      </c>
      <c r="E362">
        <v>-2.8843031529245822E-41</v>
      </c>
      <c r="F362">
        <v>-4.8</v>
      </c>
      <c r="H362">
        <v>0</v>
      </c>
      <c r="I362">
        <v>-7.3515789473684215E-2</v>
      </c>
      <c r="J362">
        <v>-108.81</v>
      </c>
      <c r="K362">
        <v>4.4749999999999996</v>
      </c>
    </row>
    <row r="363" spans="1:11" x14ac:dyDescent="0.25">
      <c r="A363">
        <v>361</v>
      </c>
      <c r="B363">
        <v>1.222124985391825</v>
      </c>
      <c r="C363">
        <v>-2.8495970858462329</v>
      </c>
      <c r="D363">
        <v>0</v>
      </c>
      <c r="E363">
        <v>0</v>
      </c>
      <c r="F363">
        <v>2.8495970958415251</v>
      </c>
      <c r="H363">
        <v>2.9466666666666665E-2</v>
      </c>
      <c r="I363">
        <v>0</v>
      </c>
      <c r="J363">
        <v>-66.34</v>
      </c>
      <c r="K363">
        <v>4.4749999999999996</v>
      </c>
    </row>
    <row r="364" spans="1:11" x14ac:dyDescent="0.25">
      <c r="A364">
        <v>362</v>
      </c>
      <c r="B364">
        <v>1.6819016083664651</v>
      </c>
      <c r="C364">
        <v>0</v>
      </c>
      <c r="D364">
        <v>1.8391064819049869</v>
      </c>
      <c r="E364">
        <v>-1.4966664934227581E-41</v>
      </c>
      <c r="F364">
        <v>-1.839106491898556</v>
      </c>
      <c r="H364">
        <v>0</v>
      </c>
      <c r="I364">
        <v>-1.9017543859649124E-2</v>
      </c>
      <c r="J364">
        <v>169.07</v>
      </c>
      <c r="K364">
        <v>4.4749999999999996</v>
      </c>
    </row>
    <row r="365" spans="1:11" x14ac:dyDescent="0.25">
      <c r="A365">
        <v>363</v>
      </c>
      <c r="B365">
        <v>2.3300000145023572</v>
      </c>
      <c r="C365">
        <v>-9.9956713469139571E-9</v>
      </c>
      <c r="D365">
        <v>2.592393634539242</v>
      </c>
      <c r="E365">
        <v>0</v>
      </c>
      <c r="F365">
        <v>-2.592393624543571</v>
      </c>
      <c r="H365">
        <v>0</v>
      </c>
      <c r="I365">
        <v>-2.6807017543859647E-2</v>
      </c>
      <c r="J365">
        <v>-78.239999999999995</v>
      </c>
      <c r="K365">
        <v>4.4749999999999996</v>
      </c>
    </row>
    <row r="366" spans="1:11" x14ac:dyDescent="0.25">
      <c r="A366">
        <v>364</v>
      </c>
      <c r="B366">
        <v>1.1300000025043559</v>
      </c>
      <c r="C366">
        <v>-4.8000000579901299</v>
      </c>
      <c r="D366">
        <v>9.998124333277186E-9</v>
      </c>
      <c r="E366">
        <v>0</v>
      </c>
      <c r="F366">
        <v>4.8</v>
      </c>
      <c r="H366">
        <v>0.22915087719298249</v>
      </c>
      <c r="I366">
        <v>0</v>
      </c>
      <c r="J366">
        <v>170.59</v>
      </c>
      <c r="K366">
        <v>4.4749999999999996</v>
      </c>
    </row>
    <row r="367" spans="1:11" x14ac:dyDescent="0.25">
      <c r="A367">
        <v>365</v>
      </c>
      <c r="B367">
        <v>0</v>
      </c>
      <c r="C367">
        <v>-4.5200000599828236</v>
      </c>
      <c r="D367">
        <v>9.9959051008947929E-9</v>
      </c>
      <c r="E367">
        <v>-0.27999999800008268</v>
      </c>
      <c r="F367">
        <v>4.8</v>
      </c>
      <c r="H367">
        <v>5.3466666666666662E-2</v>
      </c>
      <c r="I367">
        <v>0</v>
      </c>
      <c r="J367">
        <v>-78.13</v>
      </c>
      <c r="K367">
        <v>4.4749999999999996</v>
      </c>
    </row>
    <row r="368" spans="1:11" x14ac:dyDescent="0.25">
      <c r="A368">
        <v>366</v>
      </c>
      <c r="B368">
        <v>0.92000000901270995</v>
      </c>
      <c r="C368">
        <v>-9.9964670553979886E-9</v>
      </c>
      <c r="D368">
        <v>3.6800000860168018</v>
      </c>
      <c r="E368">
        <v>-0.55999999600016537</v>
      </c>
      <c r="F368">
        <v>-3.1200000800201688</v>
      </c>
      <c r="H368">
        <v>0</v>
      </c>
      <c r="I368">
        <v>-6.2407017543859654E-2</v>
      </c>
      <c r="J368">
        <v>-90.56</v>
      </c>
      <c r="K368">
        <v>4.4749999999999996</v>
      </c>
    </row>
    <row r="369" spans="1:11" x14ac:dyDescent="0.25">
      <c r="A369">
        <v>367</v>
      </c>
      <c r="B369">
        <v>0.9200000040147408</v>
      </c>
      <c r="C369">
        <v>-9.9959388803068705E-9</v>
      </c>
      <c r="D369">
        <v>0</v>
      </c>
      <c r="E369">
        <v>-0.83999999400024805</v>
      </c>
      <c r="F369">
        <v>0.84000001399212498</v>
      </c>
      <c r="H369">
        <v>0</v>
      </c>
      <c r="I369">
        <v>-3.6119298245614037E-2</v>
      </c>
      <c r="J369">
        <v>-67</v>
      </c>
      <c r="K369">
        <v>4.4749999999999996</v>
      </c>
    </row>
    <row r="370" spans="1:11" x14ac:dyDescent="0.25">
      <c r="A370">
        <v>368</v>
      </c>
      <c r="B370">
        <v>0</v>
      </c>
      <c r="C370">
        <v>-3.680000065989824</v>
      </c>
      <c r="D370">
        <v>9.9979465592269962E-9</v>
      </c>
      <c r="E370">
        <v>-1.119999992000331</v>
      </c>
      <c r="F370">
        <v>4.8</v>
      </c>
      <c r="H370">
        <v>0.30982456140350878</v>
      </c>
      <c r="I370">
        <v>0</v>
      </c>
      <c r="J370">
        <v>-155.82</v>
      </c>
      <c r="K370">
        <v>6.7249999999999996</v>
      </c>
    </row>
    <row r="371" spans="1:11" x14ac:dyDescent="0.25">
      <c r="A371">
        <v>369</v>
      </c>
      <c r="B371">
        <v>1.514999999756611</v>
      </c>
      <c r="C371">
        <v>-9.9978220328946973E-9</v>
      </c>
      <c r="D371">
        <v>6.0600000489571766</v>
      </c>
      <c r="E371">
        <v>-1.2599999910003721</v>
      </c>
      <c r="F371">
        <v>-4.8</v>
      </c>
      <c r="H371">
        <v>0</v>
      </c>
      <c r="I371">
        <v>-0.10310877192982455</v>
      </c>
      <c r="J371">
        <v>-146.91</v>
      </c>
      <c r="K371">
        <v>6.7249999999999996</v>
      </c>
    </row>
    <row r="372" spans="1:11" x14ac:dyDescent="0.25">
      <c r="A372">
        <v>370</v>
      </c>
      <c r="B372">
        <v>1.8152679459374661</v>
      </c>
      <c r="C372">
        <v>-9.996803707493188E-9</v>
      </c>
      <c r="D372">
        <v>1.201071794720225</v>
      </c>
      <c r="E372">
        <v>-1.399999990000413</v>
      </c>
      <c r="F372">
        <v>0.19892820527699179</v>
      </c>
      <c r="H372">
        <v>0</v>
      </c>
      <c r="I372">
        <v>-6.6933333333333331E-2</v>
      </c>
      <c r="J372">
        <v>-100.1</v>
      </c>
      <c r="K372">
        <v>6.7249999999999996</v>
      </c>
    </row>
    <row r="373" spans="1:11" x14ac:dyDescent="0.25">
      <c r="A373">
        <v>371</v>
      </c>
      <c r="B373">
        <v>2.8934525980484298</v>
      </c>
      <c r="C373">
        <v>-9.9970150919753769E-9</v>
      </c>
      <c r="D373">
        <v>4.3127386184408696</v>
      </c>
      <c r="E373">
        <v>-1.329999990500393</v>
      </c>
      <c r="F373">
        <v>-2.982738617943463</v>
      </c>
      <c r="H373">
        <v>0</v>
      </c>
      <c r="I373">
        <v>-4.4596491228070176E-2</v>
      </c>
      <c r="J373">
        <v>-114.28</v>
      </c>
      <c r="K373">
        <v>6.7249999999999996</v>
      </c>
    </row>
    <row r="374" spans="1:11" x14ac:dyDescent="0.25">
      <c r="A374">
        <v>372</v>
      </c>
      <c r="B374">
        <v>2.008452583800437</v>
      </c>
      <c r="C374">
        <v>-3.5400000669898488</v>
      </c>
      <c r="D374">
        <v>9.9978766605439579E-9</v>
      </c>
      <c r="E374">
        <v>-1.2599999910003721</v>
      </c>
      <c r="F374">
        <v>4.8</v>
      </c>
      <c r="H374">
        <v>0.37362105263157896</v>
      </c>
      <c r="I374">
        <v>0</v>
      </c>
      <c r="J374">
        <v>-150.69</v>
      </c>
      <c r="K374">
        <v>6.7249999999999996</v>
      </c>
    </row>
    <row r="375" spans="1:11" x14ac:dyDescent="0.25">
      <c r="A375">
        <v>373</v>
      </c>
      <c r="B375">
        <v>2.474167276135292</v>
      </c>
      <c r="C375">
        <v>-9.996858617596598E-9</v>
      </c>
      <c r="D375">
        <v>1.862858779336277</v>
      </c>
      <c r="E375">
        <v>-1.119999992000331</v>
      </c>
      <c r="F375">
        <v>-0.74285877733908767</v>
      </c>
      <c r="H375">
        <v>0</v>
      </c>
      <c r="I375">
        <v>-1.9263157894736843E-2</v>
      </c>
      <c r="J375">
        <v>-103.6</v>
      </c>
      <c r="K375">
        <v>6.7249999999999996</v>
      </c>
    </row>
    <row r="376" spans="1:11" x14ac:dyDescent="0.25">
      <c r="A376">
        <v>374</v>
      </c>
      <c r="B376">
        <v>3.884167286628148</v>
      </c>
      <c r="C376">
        <v>-9.9980806832992984E-9</v>
      </c>
      <c r="D376">
        <v>5.6400000519695039</v>
      </c>
      <c r="E376">
        <v>-0.83999999400024805</v>
      </c>
      <c r="F376">
        <v>-4.8</v>
      </c>
      <c r="H376">
        <v>0</v>
      </c>
      <c r="I376">
        <v>-0.15343859649122807</v>
      </c>
      <c r="J376">
        <v>-166.71</v>
      </c>
      <c r="K376">
        <v>6.7249999999999996</v>
      </c>
    </row>
    <row r="377" spans="1:11" x14ac:dyDescent="0.25">
      <c r="A377">
        <v>375</v>
      </c>
      <c r="B377">
        <v>5.2241672976236986</v>
      </c>
      <c r="C377">
        <v>-9.9984542257715387E-9</v>
      </c>
      <c r="D377">
        <v>5.3600000539806594</v>
      </c>
      <c r="E377">
        <v>-0.55999999600016537</v>
      </c>
      <c r="F377">
        <v>-4.8</v>
      </c>
      <c r="H377">
        <v>0</v>
      </c>
      <c r="I377">
        <v>-0.23089122807017545</v>
      </c>
      <c r="J377">
        <v>-207</v>
      </c>
      <c r="K377">
        <v>6.7249999999999996</v>
      </c>
    </row>
    <row r="378" spans="1:11" x14ac:dyDescent="0.25">
      <c r="A378">
        <v>376</v>
      </c>
      <c r="B378">
        <v>4.0941672851258053</v>
      </c>
      <c r="C378">
        <v>-4.5200000599891137</v>
      </c>
      <c r="D378">
        <v>9.9975393322765461E-9</v>
      </c>
      <c r="E378">
        <v>-0.27999999800008268</v>
      </c>
      <c r="F378">
        <v>4.8</v>
      </c>
      <c r="H378">
        <v>0.31249122807017543</v>
      </c>
      <c r="I378">
        <v>0</v>
      </c>
      <c r="J378">
        <v>-130.03</v>
      </c>
      <c r="K378">
        <v>6.7249999999999996</v>
      </c>
    </row>
    <row r="379" spans="1:11" x14ac:dyDescent="0.25">
      <c r="A379">
        <v>377</v>
      </c>
      <c r="B379">
        <v>4.0982391075683866</v>
      </c>
      <c r="C379">
        <v>-9.9972332934641085E-9</v>
      </c>
      <c r="D379">
        <v>1.6287299767560041E-2</v>
      </c>
      <c r="E379">
        <v>-0.13999999900004129</v>
      </c>
      <c r="F379">
        <v>0.1237127092297146</v>
      </c>
      <c r="H379">
        <v>0</v>
      </c>
      <c r="I379">
        <v>-1.6842105263157895E-4</v>
      </c>
      <c r="J379">
        <v>-131.19</v>
      </c>
      <c r="K379">
        <v>6.7249999999999996</v>
      </c>
    </row>
    <row r="380" spans="1:11" x14ac:dyDescent="0.25">
      <c r="A380">
        <v>378</v>
      </c>
      <c r="B380">
        <v>2.8982390955703199</v>
      </c>
      <c r="C380">
        <v>-4.8000000579901094</v>
      </c>
      <c r="D380">
        <v>9.9978408431780572E-9</v>
      </c>
      <c r="E380">
        <v>0</v>
      </c>
      <c r="F380">
        <v>4.8</v>
      </c>
      <c r="H380">
        <v>5.5354385964912281E-2</v>
      </c>
      <c r="I380">
        <v>0</v>
      </c>
      <c r="J380">
        <v>-148.19</v>
      </c>
      <c r="K380">
        <v>6.7249999999999996</v>
      </c>
    </row>
    <row r="381" spans="1:11" x14ac:dyDescent="0.25">
      <c r="A381">
        <v>379</v>
      </c>
      <c r="B381">
        <v>2.7816831730251521</v>
      </c>
      <c r="C381">
        <v>-0.46622368018316729</v>
      </c>
      <c r="D381">
        <v>0</v>
      </c>
      <c r="E381">
        <v>0</v>
      </c>
      <c r="F381">
        <v>0.46622369018067228</v>
      </c>
      <c r="H381">
        <v>4.8210526315789481E-3</v>
      </c>
      <c r="I381">
        <v>0</v>
      </c>
      <c r="J381">
        <v>-156.38999999999999</v>
      </c>
      <c r="K381">
        <v>6.7249999999999996</v>
      </c>
    </row>
    <row r="382" spans="1:11" x14ac:dyDescent="0.25">
      <c r="A382">
        <v>380</v>
      </c>
      <c r="B382">
        <v>1.5816831610256059</v>
      </c>
      <c r="C382">
        <v>-4.800000057997849</v>
      </c>
      <c r="D382">
        <v>9.9996656936961289E-9</v>
      </c>
      <c r="E382">
        <v>0</v>
      </c>
      <c r="F382">
        <v>4.8</v>
      </c>
      <c r="H382">
        <v>8.8919298245614037E-2</v>
      </c>
      <c r="I382">
        <v>0</v>
      </c>
      <c r="J382">
        <v>-957.19</v>
      </c>
      <c r="K382">
        <v>6.7249999999999996</v>
      </c>
    </row>
    <row r="383" spans="1:11" x14ac:dyDescent="0.25">
      <c r="A383">
        <v>381</v>
      </c>
      <c r="B383">
        <v>1.818866823559647</v>
      </c>
      <c r="C383">
        <v>0</v>
      </c>
      <c r="D383">
        <v>0.94873464014781272</v>
      </c>
      <c r="E383">
        <v>0</v>
      </c>
      <c r="F383">
        <v>-0.94873465013616187</v>
      </c>
      <c r="H383">
        <v>0</v>
      </c>
      <c r="I383">
        <v>-9.8105263157894727E-3</v>
      </c>
      <c r="J383">
        <v>155</v>
      </c>
      <c r="K383">
        <v>6.7249999999999996</v>
      </c>
    </row>
    <row r="384" spans="1:11" x14ac:dyDescent="0.25">
      <c r="A384">
        <v>382</v>
      </c>
      <c r="B384">
        <v>2.3650000142629661</v>
      </c>
      <c r="C384">
        <v>0</v>
      </c>
      <c r="D384">
        <v>2.1845327528241372</v>
      </c>
      <c r="E384">
        <v>0</v>
      </c>
      <c r="F384">
        <v>-2.1845327628132769</v>
      </c>
      <c r="H384">
        <v>0</v>
      </c>
      <c r="I384">
        <v>-2.2589473684210524E-2</v>
      </c>
      <c r="J384">
        <v>159</v>
      </c>
      <c r="K384">
        <v>6.7249999999999996</v>
      </c>
    </row>
    <row r="385" spans="1:11" x14ac:dyDescent="0.25">
      <c r="A385">
        <v>383</v>
      </c>
      <c r="B385">
        <v>3.56500002626235</v>
      </c>
      <c r="C385">
        <v>-9.9996362048895457E-9</v>
      </c>
      <c r="D385">
        <v>4.8000000579971731</v>
      </c>
      <c r="E385">
        <v>-7.38368861184608E-41</v>
      </c>
      <c r="F385">
        <v>-4.8</v>
      </c>
      <c r="H385">
        <v>0</v>
      </c>
      <c r="I385">
        <v>-0.32684912280701756</v>
      </c>
      <c r="J385">
        <v>-879.6</v>
      </c>
      <c r="K385">
        <v>6.7249999999999996</v>
      </c>
    </row>
    <row r="386" spans="1:11" x14ac:dyDescent="0.25">
      <c r="A386">
        <v>384</v>
      </c>
      <c r="B386">
        <v>2.3650000142639009</v>
      </c>
      <c r="C386">
        <v>-4.8000000579922686</v>
      </c>
      <c r="D386">
        <v>9.9984717950775105E-9</v>
      </c>
      <c r="E386">
        <v>-7.2490984196796701E-41</v>
      </c>
      <c r="F386">
        <v>4.8</v>
      </c>
      <c r="H386">
        <v>0.41649824561403509</v>
      </c>
      <c r="I386">
        <v>0</v>
      </c>
      <c r="J386">
        <v>-209.38</v>
      </c>
      <c r="K386">
        <v>7.4625000000000004</v>
      </c>
    </row>
    <row r="387" spans="1:11" x14ac:dyDescent="0.25">
      <c r="A387">
        <v>385</v>
      </c>
      <c r="B387">
        <v>3.5650000262571808</v>
      </c>
      <c r="C387">
        <v>-9.9981346111453351E-9</v>
      </c>
      <c r="D387">
        <v>4.8000000579712552</v>
      </c>
      <c r="E387">
        <v>0</v>
      </c>
      <c r="F387">
        <v>-4.8</v>
      </c>
      <c r="H387">
        <v>0</v>
      </c>
      <c r="I387">
        <v>-9.5445614035087722E-2</v>
      </c>
      <c r="J387">
        <v>-171.53</v>
      </c>
      <c r="K387">
        <v>7.4625000000000004</v>
      </c>
    </row>
    <row r="388" spans="1:11" x14ac:dyDescent="0.25">
      <c r="A388">
        <v>386</v>
      </c>
      <c r="B388">
        <v>4.7650000382517126</v>
      </c>
      <c r="C388">
        <v>-9.9982968395881973E-9</v>
      </c>
      <c r="D388">
        <v>4.8000000579764217</v>
      </c>
      <c r="E388">
        <v>0</v>
      </c>
      <c r="F388">
        <v>-4.8</v>
      </c>
      <c r="H388">
        <v>0</v>
      </c>
      <c r="I388">
        <v>-0.38533333333333331</v>
      </c>
      <c r="J388">
        <v>-187.87</v>
      </c>
      <c r="K388">
        <v>7.4625000000000004</v>
      </c>
    </row>
    <row r="389" spans="1:11" x14ac:dyDescent="0.25">
      <c r="A389">
        <v>387</v>
      </c>
      <c r="B389">
        <v>5.9650000502348641</v>
      </c>
      <c r="C389">
        <v>-9.9975117802229184E-9</v>
      </c>
      <c r="D389">
        <v>4.8000000579301201</v>
      </c>
      <c r="E389">
        <v>0</v>
      </c>
      <c r="F389">
        <v>-4.8</v>
      </c>
      <c r="H389">
        <v>0</v>
      </c>
      <c r="I389">
        <v>-0.24487719298245617</v>
      </c>
      <c r="J389">
        <v>-128.59</v>
      </c>
      <c r="K389">
        <v>7.4625000000000004</v>
      </c>
    </row>
    <row r="390" spans="1:11" x14ac:dyDescent="0.25">
      <c r="A390">
        <v>388</v>
      </c>
      <c r="B390">
        <v>4.8350000377367168</v>
      </c>
      <c r="C390">
        <v>-4.5200000599910251</v>
      </c>
      <c r="D390">
        <v>9.9984333385661732E-9</v>
      </c>
      <c r="E390">
        <v>-0.27999999800008268</v>
      </c>
      <c r="F390">
        <v>4.8</v>
      </c>
      <c r="H390">
        <v>0.12952280701754387</v>
      </c>
      <c r="I390">
        <v>0</v>
      </c>
      <c r="J390">
        <v>204.24</v>
      </c>
      <c r="K390">
        <v>7.4625000000000004</v>
      </c>
    </row>
    <row r="391" spans="1:11" x14ac:dyDescent="0.25">
      <c r="A391">
        <v>389</v>
      </c>
      <c r="B391">
        <v>5.9186137914518024</v>
      </c>
      <c r="C391">
        <v>0</v>
      </c>
      <c r="D391">
        <v>4.3344550048652666</v>
      </c>
      <c r="E391">
        <v>-0.55999999600016537</v>
      </c>
      <c r="F391">
        <v>-3.7744550188601749</v>
      </c>
      <c r="H391">
        <v>0</v>
      </c>
      <c r="I391">
        <v>-4.4821052631578942E-2</v>
      </c>
      <c r="J391">
        <v>-187.7</v>
      </c>
      <c r="K391">
        <v>7.4625000000000004</v>
      </c>
    </row>
    <row r="392" spans="1:11" x14ac:dyDescent="0.25">
      <c r="A392">
        <v>390</v>
      </c>
      <c r="B392">
        <v>4.9286137779537453</v>
      </c>
      <c r="C392">
        <v>-3.9600000639906008</v>
      </c>
      <c r="D392">
        <v>9.9983773313303317E-9</v>
      </c>
      <c r="E392">
        <v>-0.83999999400024805</v>
      </c>
      <c r="F392">
        <v>4.8</v>
      </c>
      <c r="H392">
        <v>5.5249122807017548E-2</v>
      </c>
      <c r="I392">
        <v>0</v>
      </c>
      <c r="J392">
        <v>-197.19</v>
      </c>
      <c r="K392">
        <v>7.4625000000000004</v>
      </c>
    </row>
    <row r="393" spans="1:11" x14ac:dyDescent="0.25">
      <c r="A393">
        <v>391</v>
      </c>
      <c r="B393">
        <v>5.4138343505660318</v>
      </c>
      <c r="C393">
        <v>-9.994470938201657E-9</v>
      </c>
      <c r="D393">
        <v>1.9408823004436171</v>
      </c>
      <c r="E393">
        <v>-1.119999992000331</v>
      </c>
      <c r="F393">
        <v>-0.82088229844881522</v>
      </c>
      <c r="H393">
        <v>0</v>
      </c>
      <c r="I393">
        <v>-4.3817543859649123E-2</v>
      </c>
      <c r="J393">
        <v>-57.86</v>
      </c>
      <c r="K393">
        <v>7.4625000000000004</v>
      </c>
    </row>
    <row r="394" spans="1:11" x14ac:dyDescent="0.25">
      <c r="A394">
        <v>392</v>
      </c>
      <c r="B394">
        <v>4.5288343363190311</v>
      </c>
      <c r="C394">
        <v>-3.5400000669850198</v>
      </c>
      <c r="D394">
        <v>9.997017874189696E-9</v>
      </c>
      <c r="E394">
        <v>-1.2599999910003721</v>
      </c>
      <c r="F394">
        <v>4.8</v>
      </c>
      <c r="H394">
        <v>0.22319298245614036</v>
      </c>
      <c r="I394">
        <v>0</v>
      </c>
      <c r="J394">
        <v>-107.29</v>
      </c>
      <c r="K394">
        <v>7.4625000000000004</v>
      </c>
    </row>
    <row r="395" spans="1:11" x14ac:dyDescent="0.25">
      <c r="A395">
        <v>393</v>
      </c>
      <c r="B395">
        <v>4.0768620397000674</v>
      </c>
      <c r="C395">
        <v>-1.807889176479998</v>
      </c>
      <c r="D395">
        <v>0</v>
      </c>
      <c r="E395">
        <v>-1.399999990000413</v>
      </c>
      <c r="F395">
        <v>3.207889176476268</v>
      </c>
      <c r="H395">
        <v>1.8694736842105264E-2</v>
      </c>
      <c r="I395">
        <v>0</v>
      </c>
      <c r="J395">
        <v>-96.6</v>
      </c>
      <c r="K395">
        <v>7.4625000000000004</v>
      </c>
    </row>
    <row r="396" spans="1:11" x14ac:dyDescent="0.25">
      <c r="A396">
        <v>394</v>
      </c>
      <c r="B396">
        <v>5.1866033207830453</v>
      </c>
      <c r="C396">
        <v>0</v>
      </c>
      <c r="D396">
        <v>4.4389651143380204</v>
      </c>
      <c r="E396">
        <v>-1.329999990500393</v>
      </c>
      <c r="F396">
        <v>-3.1089651338315178</v>
      </c>
      <c r="H396">
        <v>0</v>
      </c>
      <c r="I396">
        <v>-4.5901754385964916E-2</v>
      </c>
      <c r="J396">
        <v>-162.59</v>
      </c>
      <c r="K396">
        <v>7.4625000000000004</v>
      </c>
    </row>
    <row r="397" spans="1:11" x14ac:dyDescent="0.25">
      <c r="A397">
        <v>395</v>
      </c>
      <c r="B397">
        <v>5.9650000502375597</v>
      </c>
      <c r="C397">
        <v>0</v>
      </c>
      <c r="D397">
        <v>3.1135869078259271</v>
      </c>
      <c r="E397">
        <v>-1.2599999910003721</v>
      </c>
      <c r="F397">
        <v>-1.8535869268176861</v>
      </c>
      <c r="H397">
        <v>0</v>
      </c>
      <c r="I397">
        <v>-3.2196491228070175E-2</v>
      </c>
      <c r="J397">
        <v>-139.16999999999999</v>
      </c>
      <c r="K397">
        <v>7.4625000000000004</v>
      </c>
    </row>
    <row r="398" spans="1:11" x14ac:dyDescent="0.25">
      <c r="A398">
        <v>396</v>
      </c>
      <c r="B398">
        <v>5.0450000362444811</v>
      </c>
      <c r="C398">
        <v>-3.6800000659703</v>
      </c>
      <c r="D398">
        <v>9.9979848359161273E-9</v>
      </c>
      <c r="E398">
        <v>-1.119999992000331</v>
      </c>
      <c r="F398">
        <v>4.8</v>
      </c>
      <c r="H398">
        <v>0.10818245614035088</v>
      </c>
      <c r="I398">
        <v>0</v>
      </c>
      <c r="J398">
        <v>-158.78</v>
      </c>
      <c r="K398">
        <v>7.4625000000000004</v>
      </c>
    </row>
    <row r="399" spans="1:11" x14ac:dyDescent="0.25">
      <c r="A399">
        <v>397</v>
      </c>
      <c r="B399">
        <v>4.1317241882357276</v>
      </c>
      <c r="C399">
        <v>-3.653103382050559</v>
      </c>
      <c r="D399">
        <v>0</v>
      </c>
      <c r="E399">
        <v>-0.83999999400024805</v>
      </c>
      <c r="F399">
        <v>4.4931033860352612</v>
      </c>
      <c r="H399">
        <v>3.7775438596491226E-2</v>
      </c>
      <c r="I399">
        <v>0</v>
      </c>
      <c r="J399">
        <v>-129.72999999999999</v>
      </c>
      <c r="K399">
        <v>7.4625000000000004</v>
      </c>
    </row>
    <row r="400" spans="1:11" x14ac:dyDescent="0.25">
      <c r="A400">
        <v>398</v>
      </c>
      <c r="B400">
        <v>4.2411544214987886</v>
      </c>
      <c r="C400">
        <v>0</v>
      </c>
      <c r="D400">
        <v>0.43772092305432497</v>
      </c>
      <c r="E400">
        <v>-0.55999999600016537</v>
      </c>
      <c r="F400">
        <v>0.12227906294792321</v>
      </c>
      <c r="H400">
        <v>0</v>
      </c>
      <c r="I400">
        <v>-4.5263157894736847E-3</v>
      </c>
      <c r="J400">
        <v>-218.66</v>
      </c>
      <c r="K400">
        <v>7.4625000000000004</v>
      </c>
    </row>
    <row r="401" spans="1:11" x14ac:dyDescent="0.25">
      <c r="A401">
        <v>399</v>
      </c>
      <c r="B401">
        <v>3.53231799218065</v>
      </c>
      <c r="C401">
        <v>-2.835345707279433</v>
      </c>
      <c r="D401">
        <v>0</v>
      </c>
      <c r="E401">
        <v>-0.27999999800008268</v>
      </c>
      <c r="F401">
        <v>3.115345715272638</v>
      </c>
      <c r="H401">
        <v>2.9319298245614033E-2</v>
      </c>
      <c r="I401">
        <v>0</v>
      </c>
      <c r="J401">
        <v>-181.61</v>
      </c>
      <c r="K401">
        <v>7.4625000000000004</v>
      </c>
    </row>
    <row r="402" spans="1:11" x14ac:dyDescent="0.25">
      <c r="A402">
        <v>400</v>
      </c>
      <c r="B402">
        <v>3.680091220153209</v>
      </c>
      <c r="C402">
        <v>0</v>
      </c>
      <c r="D402">
        <v>0.59109290189250752</v>
      </c>
      <c r="E402">
        <v>-0.13999999900004129</v>
      </c>
      <c r="F402">
        <v>-0.45109291289019671</v>
      </c>
      <c r="H402">
        <v>0</v>
      </c>
      <c r="I402">
        <v>-6.1122807017543858E-3</v>
      </c>
      <c r="J402">
        <v>193.38</v>
      </c>
      <c r="K402">
        <v>8.7475000000000005</v>
      </c>
    </row>
    <row r="403" spans="1:11" x14ac:dyDescent="0.25">
      <c r="A403">
        <v>401</v>
      </c>
      <c r="B403">
        <v>4.3687381965070324</v>
      </c>
      <c r="C403">
        <v>0</v>
      </c>
      <c r="D403">
        <v>2.7545878954176941</v>
      </c>
      <c r="E403">
        <v>0</v>
      </c>
      <c r="F403">
        <v>-2.7545879054152951</v>
      </c>
      <c r="H403">
        <v>0</v>
      </c>
      <c r="I403">
        <v>-2.8484210526315789E-2</v>
      </c>
      <c r="J403">
        <v>178.16</v>
      </c>
      <c r="K403">
        <v>8.7475000000000005</v>
      </c>
    </row>
    <row r="404" spans="1:11" x14ac:dyDescent="0.25">
      <c r="A404">
        <v>402</v>
      </c>
      <c r="B404">
        <v>3.7452403793082629</v>
      </c>
      <c r="C404">
        <v>-2.493991258802422</v>
      </c>
      <c r="D404">
        <v>0</v>
      </c>
      <c r="E404">
        <v>0</v>
      </c>
      <c r="F404">
        <v>2.4939912687950798</v>
      </c>
      <c r="H404">
        <v>2.5789473684210525E-2</v>
      </c>
      <c r="I404">
        <v>0</v>
      </c>
      <c r="J404">
        <v>-175.73</v>
      </c>
      <c r="K404">
        <v>8.7475000000000005</v>
      </c>
    </row>
    <row r="405" spans="1:11" x14ac:dyDescent="0.25">
      <c r="A405">
        <v>403</v>
      </c>
      <c r="B405">
        <v>2.5452403675254232</v>
      </c>
      <c r="C405">
        <v>-4.8000000571278374</v>
      </c>
      <c r="D405">
        <v>9.9964763930210791E-9</v>
      </c>
      <c r="E405">
        <v>-1.422901645502652E-40</v>
      </c>
      <c r="F405">
        <v>4.8</v>
      </c>
      <c r="H405">
        <v>7.8940350877192991E-2</v>
      </c>
      <c r="I405">
        <v>0</v>
      </c>
      <c r="J405">
        <v>-90.8</v>
      </c>
      <c r="K405">
        <v>8.7475000000000005</v>
      </c>
    </row>
    <row r="406" spans="1:11" x14ac:dyDescent="0.25">
      <c r="A406">
        <v>404</v>
      </c>
      <c r="B406">
        <v>3.74524037952385</v>
      </c>
      <c r="C406">
        <v>-9.9985225950705072E-9</v>
      </c>
      <c r="D406">
        <v>4.8000000579922322</v>
      </c>
      <c r="E406">
        <v>-1.140242326384309E-40</v>
      </c>
      <c r="F406">
        <v>-4.8</v>
      </c>
      <c r="H406">
        <v>0</v>
      </c>
      <c r="I406">
        <v>-0.13394385964912281</v>
      </c>
      <c r="J406">
        <v>216.58</v>
      </c>
      <c r="K406">
        <v>8.7475000000000005</v>
      </c>
    </row>
    <row r="407" spans="1:11" x14ac:dyDescent="0.25">
      <c r="A407">
        <v>405</v>
      </c>
      <c r="B407">
        <v>4.9452403915215868</v>
      </c>
      <c r="C407">
        <v>-9.997407773486371E-9</v>
      </c>
      <c r="D407">
        <v>4.8000000579883526</v>
      </c>
      <c r="E407">
        <v>0</v>
      </c>
      <c r="F407">
        <v>-4.8</v>
      </c>
      <c r="H407">
        <v>0</v>
      </c>
      <c r="I407">
        <v>-5.6926315789473686E-2</v>
      </c>
      <c r="J407">
        <v>-123.43</v>
      </c>
      <c r="K407">
        <v>8.7475000000000005</v>
      </c>
    </row>
    <row r="408" spans="1:11" x14ac:dyDescent="0.25">
      <c r="A408">
        <v>406</v>
      </c>
      <c r="B408">
        <v>3.7452403797302511</v>
      </c>
      <c r="C408">
        <v>-4.8000000571618227</v>
      </c>
      <c r="D408">
        <v>9.9964798814494604E-9</v>
      </c>
      <c r="E408">
        <v>-5.3836076866563831E-42</v>
      </c>
      <c r="F408">
        <v>4.8</v>
      </c>
      <c r="H408">
        <v>0.19054035087719298</v>
      </c>
      <c r="I408">
        <v>0</v>
      </c>
      <c r="J408">
        <v>-90.89</v>
      </c>
      <c r="K408">
        <v>8.7475000000000005</v>
      </c>
    </row>
    <row r="409" spans="1:11" x14ac:dyDescent="0.25">
      <c r="A409">
        <v>407</v>
      </c>
      <c r="B409">
        <v>3.4586236597978739</v>
      </c>
      <c r="C409">
        <v>-1.1464668897258961</v>
      </c>
      <c r="D409">
        <v>9.9963885042089154E-9</v>
      </c>
      <c r="E409">
        <v>0</v>
      </c>
      <c r="F409">
        <v>1.146466879729507</v>
      </c>
      <c r="H409">
        <v>3.1347368421052631E-2</v>
      </c>
      <c r="I409">
        <v>0</v>
      </c>
      <c r="J409">
        <v>-88.59</v>
      </c>
      <c r="K409">
        <v>8.7475000000000005</v>
      </c>
    </row>
    <row r="410" spans="1:11" x14ac:dyDescent="0.25">
      <c r="A410">
        <v>408</v>
      </c>
      <c r="B410">
        <v>4.6586236717964651</v>
      </c>
      <c r="C410">
        <v>-9.9987310953082276E-9</v>
      </c>
      <c r="D410">
        <v>4.8000000579930964</v>
      </c>
      <c r="E410">
        <v>-5.3836076866563831E-42</v>
      </c>
      <c r="F410">
        <v>-4.8</v>
      </c>
      <c r="H410">
        <v>0</v>
      </c>
      <c r="I410">
        <v>-0.15588070175438598</v>
      </c>
      <c r="J410">
        <v>-252.17</v>
      </c>
      <c r="K410">
        <v>8.7475000000000005</v>
      </c>
    </row>
    <row r="411" spans="1:11" x14ac:dyDescent="0.25">
      <c r="A411">
        <v>409</v>
      </c>
      <c r="B411">
        <v>5.8586236837941597</v>
      </c>
      <c r="C411">
        <v>-9.9973254434428885E-9</v>
      </c>
      <c r="D411">
        <v>4.8000000579881048</v>
      </c>
      <c r="E411">
        <v>0</v>
      </c>
      <c r="F411">
        <v>-4.8</v>
      </c>
      <c r="H411">
        <v>0</v>
      </c>
      <c r="I411">
        <v>-5.5452631578947371E-2</v>
      </c>
      <c r="J411">
        <v>-119.63</v>
      </c>
      <c r="K411">
        <v>8.7475000000000005</v>
      </c>
    </row>
    <row r="412" spans="1:11" x14ac:dyDescent="0.25">
      <c r="A412">
        <v>410</v>
      </c>
      <c r="B412">
        <v>4.6586236718062359</v>
      </c>
      <c r="C412">
        <v>-4.8000000579492044</v>
      </c>
      <c r="D412">
        <v>9.9975069338934853E-9</v>
      </c>
      <c r="E412">
        <v>0</v>
      </c>
      <c r="F412">
        <v>4.8</v>
      </c>
      <c r="H412">
        <v>7.3845614035087714E-2</v>
      </c>
      <c r="I412">
        <v>0</v>
      </c>
      <c r="J412">
        <v>-128.34</v>
      </c>
      <c r="K412">
        <v>8.7475000000000005</v>
      </c>
    </row>
    <row r="413" spans="1:11" x14ac:dyDescent="0.25">
      <c r="A413">
        <v>411</v>
      </c>
      <c r="B413">
        <v>4.7650000382337971</v>
      </c>
      <c r="C413">
        <v>0</v>
      </c>
      <c r="D413">
        <v>0.4255054557127711</v>
      </c>
      <c r="E413">
        <v>0</v>
      </c>
      <c r="F413">
        <v>-0.42550546571024361</v>
      </c>
      <c r="H413">
        <v>0</v>
      </c>
      <c r="I413">
        <v>-4.4000000000000003E-3</v>
      </c>
      <c r="J413">
        <v>-164.59</v>
      </c>
      <c r="K413">
        <v>8.7475000000000005</v>
      </c>
    </row>
    <row r="414" spans="1:11" x14ac:dyDescent="0.25">
      <c r="A414">
        <v>412</v>
      </c>
      <c r="B414">
        <v>5.9650000502317617</v>
      </c>
      <c r="C414">
        <v>-9.9978272088056477E-9</v>
      </c>
      <c r="D414">
        <v>4.8000000579896884</v>
      </c>
      <c r="E414">
        <v>-6.7295096083204788E-43</v>
      </c>
      <c r="F414">
        <v>-4.8</v>
      </c>
      <c r="H414">
        <v>0</v>
      </c>
      <c r="I414">
        <v>-7.2568421052631574E-2</v>
      </c>
      <c r="J414">
        <v>-147.26</v>
      </c>
      <c r="K414">
        <v>8.7475000000000005</v>
      </c>
    </row>
    <row r="415" spans="1:11" x14ac:dyDescent="0.25">
      <c r="A415">
        <v>413</v>
      </c>
      <c r="B415">
        <v>4.8350000377814197</v>
      </c>
      <c r="C415">
        <v>-4.5200000597987327</v>
      </c>
      <c r="D415">
        <v>9.9973661685427293E-9</v>
      </c>
      <c r="E415">
        <v>-0.27999999800008268</v>
      </c>
      <c r="F415">
        <v>4.8</v>
      </c>
      <c r="H415">
        <v>0.14063859649122806</v>
      </c>
      <c r="I415">
        <v>0</v>
      </c>
      <c r="J415">
        <v>-121.48</v>
      </c>
      <c r="K415">
        <v>8.7475000000000005</v>
      </c>
    </row>
    <row r="416" spans="1:11" x14ac:dyDescent="0.25">
      <c r="A416">
        <v>414</v>
      </c>
      <c r="B416">
        <v>4.8036353705677097</v>
      </c>
      <c r="C416">
        <v>-0.12545867885197889</v>
      </c>
      <c r="D416">
        <v>9.9971384113729803E-9</v>
      </c>
      <c r="E416">
        <v>-0.55999999600016537</v>
      </c>
      <c r="F416">
        <v>0.68545866485500595</v>
      </c>
      <c r="H416">
        <v>0.33190877192982454</v>
      </c>
      <c r="I416">
        <v>0</v>
      </c>
      <c r="J416">
        <v>-111.81</v>
      </c>
      <c r="K416">
        <v>8.7475000000000005</v>
      </c>
    </row>
    <row r="417" spans="1:11" x14ac:dyDescent="0.25">
      <c r="A417">
        <v>415</v>
      </c>
      <c r="B417">
        <v>3.8136353570719121</v>
      </c>
      <c r="C417">
        <v>-3.9600000639817878</v>
      </c>
      <c r="D417">
        <v>9.9985951109947067E-9</v>
      </c>
      <c r="E417">
        <v>-0.83999999400024805</v>
      </c>
      <c r="F417">
        <v>4.8</v>
      </c>
      <c r="H417">
        <v>0.44110877192982456</v>
      </c>
      <c r="I417">
        <v>0</v>
      </c>
      <c r="J417">
        <v>227.76</v>
      </c>
      <c r="K417">
        <v>8.7475000000000005</v>
      </c>
    </row>
    <row r="418" spans="1:11" x14ac:dyDescent="0.25">
      <c r="A418">
        <v>416</v>
      </c>
      <c r="B418">
        <v>2.8936353430759141</v>
      </c>
      <c r="C418">
        <v>-3.6800000659826262</v>
      </c>
      <c r="D418">
        <v>9.9986342063109165E-9</v>
      </c>
      <c r="E418">
        <v>-1.119999992000331</v>
      </c>
      <c r="F418">
        <v>4.8</v>
      </c>
      <c r="H418">
        <v>0.19361403508771929</v>
      </c>
      <c r="I418">
        <v>0</v>
      </c>
      <c r="J418">
        <v>234.28</v>
      </c>
      <c r="K418">
        <v>3.1156250000000001</v>
      </c>
    </row>
    <row r="419" spans="1:11" x14ac:dyDescent="0.25">
      <c r="A419">
        <v>417</v>
      </c>
      <c r="B419">
        <v>2.0086353288296168</v>
      </c>
      <c r="C419">
        <v>-3.540000066983882</v>
      </c>
      <c r="D419">
        <v>9.9986927891046272E-9</v>
      </c>
      <c r="E419">
        <v>-1.2599999910003721</v>
      </c>
      <c r="F419">
        <v>4.8</v>
      </c>
      <c r="H419">
        <v>0.19616842105263158</v>
      </c>
      <c r="I419">
        <v>0</v>
      </c>
      <c r="J419">
        <v>244.78</v>
      </c>
      <c r="K419">
        <v>3.1156250000000001</v>
      </c>
    </row>
    <row r="420" spans="1:11" x14ac:dyDescent="0.25">
      <c r="A420">
        <v>418</v>
      </c>
      <c r="B420">
        <v>1.158635314332956</v>
      </c>
      <c r="C420">
        <v>-3.4000000679854132</v>
      </c>
      <c r="D420">
        <v>9.9987699687935842E-9</v>
      </c>
      <c r="E420">
        <v>-1.399999990000413</v>
      </c>
      <c r="F420">
        <v>4.8</v>
      </c>
      <c r="H420">
        <v>0.16162105263157894</v>
      </c>
      <c r="I420">
        <v>0</v>
      </c>
      <c r="J420">
        <v>260.14</v>
      </c>
      <c r="K420">
        <v>3.1156250000000001</v>
      </c>
    </row>
    <row r="421" spans="1:11" x14ac:dyDescent="0.25">
      <c r="A421">
        <v>419</v>
      </c>
      <c r="B421">
        <v>0.29113529996198589</v>
      </c>
      <c r="C421">
        <v>-3.4700000674825122</v>
      </c>
      <c r="D421">
        <v>9.998631929073343E-9</v>
      </c>
      <c r="E421">
        <v>-1.329999990500393</v>
      </c>
      <c r="F421">
        <v>4.8</v>
      </c>
      <c r="H421">
        <v>0.15917894736842106</v>
      </c>
      <c r="I421">
        <v>0</v>
      </c>
      <c r="J421">
        <v>233.89</v>
      </c>
      <c r="K421">
        <v>3.1156250000000001</v>
      </c>
    </row>
    <row r="422" spans="1:11" x14ac:dyDescent="0.25">
      <c r="A422">
        <v>420</v>
      </c>
      <c r="B422">
        <v>0</v>
      </c>
      <c r="C422">
        <v>-1.1645412298465181</v>
      </c>
      <c r="D422">
        <v>0</v>
      </c>
      <c r="E422">
        <v>-1.2599999910003721</v>
      </c>
      <c r="F422">
        <v>2.424541230841013</v>
      </c>
      <c r="H422">
        <v>1.2042105263157894E-2</v>
      </c>
      <c r="I422">
        <v>0</v>
      </c>
      <c r="J422">
        <v>220.67</v>
      </c>
      <c r="K422">
        <v>3.1156250000000001</v>
      </c>
    </row>
    <row r="423" spans="1:11" x14ac:dyDescent="0.25">
      <c r="A423">
        <v>421</v>
      </c>
      <c r="B423">
        <v>1.4799999999999749</v>
      </c>
      <c r="C423">
        <v>-9.9985722316991013E-9</v>
      </c>
      <c r="D423">
        <v>5.9200000499911702</v>
      </c>
      <c r="E423">
        <v>-1.119999992000331</v>
      </c>
      <c r="F423">
        <v>-4.8</v>
      </c>
      <c r="H423">
        <v>0</v>
      </c>
      <c r="I423">
        <v>-6.8175438596491222E-2</v>
      </c>
      <c r="J423">
        <v>224.11</v>
      </c>
      <c r="K423">
        <v>3.1156250000000001</v>
      </c>
    </row>
    <row r="424" spans="1:11" x14ac:dyDescent="0.25">
      <c r="A424">
        <v>422</v>
      </c>
      <c r="B424">
        <v>0.48999998650221083</v>
      </c>
      <c r="C424">
        <v>-3.960000063989753</v>
      </c>
      <c r="D424">
        <v>9.9986940161516767E-9</v>
      </c>
      <c r="E424">
        <v>-0.83999999400024805</v>
      </c>
      <c r="F424">
        <v>4.8</v>
      </c>
      <c r="H424">
        <v>8.7066666666666667E-2</v>
      </c>
      <c r="I424">
        <v>0</v>
      </c>
      <c r="J424">
        <v>245.01</v>
      </c>
      <c r="K424">
        <v>3.1156250000000001</v>
      </c>
    </row>
    <row r="425" spans="1:11" x14ac:dyDescent="0.25">
      <c r="A425">
        <v>423</v>
      </c>
      <c r="B425">
        <v>1.314374377757171</v>
      </c>
      <c r="C425">
        <v>0</v>
      </c>
      <c r="D425">
        <v>3.2974975550223888</v>
      </c>
      <c r="E425">
        <v>-0.55999999600016537</v>
      </c>
      <c r="F425">
        <v>-2.7374975690196739</v>
      </c>
      <c r="H425">
        <v>0</v>
      </c>
      <c r="I425">
        <v>-3.4098245614035086E-2</v>
      </c>
      <c r="J425">
        <v>226.74</v>
      </c>
      <c r="K425">
        <v>3.1156250000000001</v>
      </c>
    </row>
    <row r="426" spans="1:11" x14ac:dyDescent="0.25">
      <c r="A426">
        <v>424</v>
      </c>
      <c r="B426">
        <v>1.3143743827495611</v>
      </c>
      <c r="C426">
        <v>0</v>
      </c>
      <c r="D426">
        <v>9.9847872153460232E-9</v>
      </c>
      <c r="E426">
        <v>-0.27999999800008268</v>
      </c>
      <c r="F426">
        <v>0.27999997803051979</v>
      </c>
      <c r="H426">
        <v>1.8912280701754384E-2</v>
      </c>
      <c r="I426">
        <v>0</v>
      </c>
      <c r="J426">
        <v>17.86</v>
      </c>
      <c r="K426">
        <v>3.1156250000000001</v>
      </c>
    </row>
    <row r="427" spans="1:11" x14ac:dyDescent="0.25">
      <c r="A427">
        <v>425</v>
      </c>
      <c r="B427">
        <v>1.84286300951339</v>
      </c>
      <c r="C427">
        <v>0</v>
      </c>
      <c r="D427">
        <v>2.1139544970708388</v>
      </c>
      <c r="E427">
        <v>-0.13999999900004129</v>
      </c>
      <c r="F427">
        <v>-1.9739545080552749</v>
      </c>
      <c r="H427">
        <v>0</v>
      </c>
      <c r="I427">
        <v>-2.185964912280702E-2</v>
      </c>
      <c r="J427">
        <v>-17.02</v>
      </c>
      <c r="K427">
        <v>3.1156250000000001</v>
      </c>
    </row>
    <row r="428" spans="1:11" x14ac:dyDescent="0.25">
      <c r="A428">
        <v>426</v>
      </c>
      <c r="B428">
        <v>3.0428630215053052</v>
      </c>
      <c r="C428">
        <v>-9.9909106422678568E-9</v>
      </c>
      <c r="D428">
        <v>4.8000000579585693</v>
      </c>
      <c r="E428">
        <v>-8.4092894326864042E-41</v>
      </c>
      <c r="F428">
        <v>-4.8</v>
      </c>
      <c r="H428">
        <v>0</v>
      </c>
      <c r="I428">
        <v>-5.5501754385964913E-2</v>
      </c>
      <c r="J428">
        <v>-35.19</v>
      </c>
      <c r="K428">
        <v>3.1156250000000001</v>
      </c>
    </row>
    <row r="429" spans="1:11" x14ac:dyDescent="0.25">
      <c r="A429">
        <v>427</v>
      </c>
      <c r="B429">
        <v>4.2428630334972697</v>
      </c>
      <c r="C429">
        <v>-9.9910051740000606E-9</v>
      </c>
      <c r="D429">
        <v>4.8000000579588642</v>
      </c>
      <c r="E429">
        <v>-4.2046447163432021E-41</v>
      </c>
      <c r="F429">
        <v>-4.8</v>
      </c>
      <c r="H429">
        <v>0</v>
      </c>
      <c r="I429">
        <v>-7.9992982456140338E-2</v>
      </c>
      <c r="J429">
        <v>-35.56</v>
      </c>
      <c r="K429">
        <v>3.1156250000000001</v>
      </c>
    </row>
    <row r="430" spans="1:11" x14ac:dyDescent="0.25">
      <c r="A430">
        <v>428</v>
      </c>
      <c r="B430">
        <v>5.4428630454890117</v>
      </c>
      <c r="C430">
        <v>-9.9905788163771766E-9</v>
      </c>
      <c r="D430">
        <v>4.8000000579575479</v>
      </c>
      <c r="E430">
        <v>-2.1023223581716011E-41</v>
      </c>
      <c r="F430">
        <v>-4.8</v>
      </c>
      <c r="H430">
        <v>0</v>
      </c>
      <c r="I430">
        <v>-5.3024561403508773E-2</v>
      </c>
      <c r="J430">
        <v>-33.950000000000003</v>
      </c>
      <c r="K430">
        <v>3.1156250000000001</v>
      </c>
    </row>
    <row r="431" spans="1:11" x14ac:dyDescent="0.25">
      <c r="A431">
        <v>429</v>
      </c>
      <c r="B431">
        <v>5.442863050481809</v>
      </c>
      <c r="C431">
        <v>0</v>
      </c>
      <c r="D431">
        <v>9.9855997600442075E-9</v>
      </c>
      <c r="E431">
        <v>0</v>
      </c>
      <c r="F431">
        <v>-1.997118913678719E-8</v>
      </c>
      <c r="H431">
        <v>8.2119298245614036E-2</v>
      </c>
      <c r="I431">
        <v>0</v>
      </c>
      <c r="J431">
        <v>-20.21</v>
      </c>
      <c r="K431">
        <v>3.1156250000000001</v>
      </c>
    </row>
    <row r="432" spans="1:11" x14ac:dyDescent="0.25">
      <c r="A432">
        <v>430</v>
      </c>
      <c r="B432">
        <v>4.242863038484419</v>
      </c>
      <c r="C432">
        <v>-4.8000000579880222</v>
      </c>
      <c r="D432">
        <v>9.9984622482036653E-9</v>
      </c>
      <c r="E432">
        <v>-2.8624971861403961E-40</v>
      </c>
      <c r="F432">
        <v>4.8</v>
      </c>
      <c r="H432">
        <v>8.0961403508771929E-2</v>
      </c>
      <c r="I432">
        <v>0</v>
      </c>
      <c r="J432">
        <v>208.08</v>
      </c>
      <c r="K432">
        <v>3.1156250000000001</v>
      </c>
    </row>
    <row r="433" spans="1:11" x14ac:dyDescent="0.25">
      <c r="A433">
        <v>431</v>
      </c>
      <c r="B433">
        <v>5.2375753354403214</v>
      </c>
      <c r="C433">
        <v>0</v>
      </c>
      <c r="D433">
        <v>3.9788491778263162</v>
      </c>
      <c r="E433">
        <v>0</v>
      </c>
      <c r="F433">
        <v>-3.9788491878236081</v>
      </c>
      <c r="H433">
        <v>0</v>
      </c>
      <c r="I433">
        <v>-4.1143859649122809E-2</v>
      </c>
      <c r="J433">
        <v>212.17</v>
      </c>
      <c r="K433">
        <v>3.1156250000000001</v>
      </c>
    </row>
    <row r="434" spans="1:11" x14ac:dyDescent="0.25">
      <c r="A434">
        <v>432</v>
      </c>
      <c r="B434">
        <v>4.037575323442951</v>
      </c>
      <c r="C434">
        <v>-4.8000000579879343</v>
      </c>
      <c r="D434">
        <v>9.9984521321986437E-9</v>
      </c>
      <c r="E434">
        <v>-7.8709286640207656E-41</v>
      </c>
      <c r="F434">
        <v>4.8</v>
      </c>
      <c r="H434">
        <v>9.2589473684210527E-2</v>
      </c>
      <c r="I434">
        <v>0</v>
      </c>
      <c r="J434">
        <v>206.72</v>
      </c>
      <c r="K434">
        <v>2.62</v>
      </c>
    </row>
    <row r="435" spans="1:11" x14ac:dyDescent="0.25">
      <c r="A435">
        <v>433</v>
      </c>
      <c r="B435">
        <v>3.2206659400080269</v>
      </c>
      <c r="C435">
        <v>-3.2676375237431832</v>
      </c>
      <c r="D435">
        <v>0</v>
      </c>
      <c r="E435">
        <v>-1.051161179085801E-41</v>
      </c>
      <c r="F435">
        <v>3.2676375337396921</v>
      </c>
      <c r="H435">
        <v>3.3789473684210529E-2</v>
      </c>
      <c r="I435">
        <v>0</v>
      </c>
      <c r="J435">
        <v>207.51</v>
      </c>
      <c r="K435">
        <v>2.62</v>
      </c>
    </row>
    <row r="436" spans="1:11" x14ac:dyDescent="0.25">
      <c r="A436">
        <v>434</v>
      </c>
      <c r="B436">
        <v>3.4239177488213119</v>
      </c>
      <c r="C436">
        <v>0</v>
      </c>
      <c r="D436">
        <v>0.81300722525569946</v>
      </c>
      <c r="E436">
        <v>0</v>
      </c>
      <c r="F436">
        <v>-0.81300723525314067</v>
      </c>
      <c r="H436">
        <v>0</v>
      </c>
      <c r="I436">
        <v>-8.4070175438596493E-3</v>
      </c>
      <c r="J436">
        <v>225.91</v>
      </c>
      <c r="K436">
        <v>2.62</v>
      </c>
    </row>
    <row r="437" spans="1:11" x14ac:dyDescent="0.25">
      <c r="A437">
        <v>435</v>
      </c>
      <c r="B437">
        <v>4.6239177608189896</v>
      </c>
      <c r="C437">
        <v>-9.9982462486309858E-9</v>
      </c>
      <c r="D437">
        <v>4.8000000579889539</v>
      </c>
      <c r="E437">
        <v>0</v>
      </c>
      <c r="F437">
        <v>-4.8</v>
      </c>
      <c r="H437">
        <v>0</v>
      </c>
      <c r="I437">
        <v>-0.11860350877192982</v>
      </c>
      <c r="J437">
        <v>182.45</v>
      </c>
      <c r="K437">
        <v>2.62</v>
      </c>
    </row>
    <row r="438" spans="1:11" x14ac:dyDescent="0.25">
      <c r="A438">
        <v>436</v>
      </c>
      <c r="B438">
        <v>3.4939177483215418</v>
      </c>
      <c r="C438">
        <v>-4.5200000599882921</v>
      </c>
      <c r="D438">
        <v>9.9985029660083324E-9</v>
      </c>
      <c r="E438">
        <v>-0.27999999800008268</v>
      </c>
      <c r="F438">
        <v>4.8</v>
      </c>
      <c r="H438">
        <v>0.18669473684210525</v>
      </c>
      <c r="I438">
        <v>0</v>
      </c>
      <c r="J438">
        <v>213.74</v>
      </c>
      <c r="K438">
        <v>2.62</v>
      </c>
    </row>
    <row r="439" spans="1:11" x14ac:dyDescent="0.25">
      <c r="A439">
        <v>437</v>
      </c>
      <c r="B439">
        <v>2.4339177353237371</v>
      </c>
      <c r="C439">
        <v>-4.2400000619899254</v>
      </c>
      <c r="D439">
        <v>9.9987048519546279E-9</v>
      </c>
      <c r="E439">
        <v>-0.55999999600016537</v>
      </c>
      <c r="F439">
        <v>4.8</v>
      </c>
      <c r="H439">
        <v>4.5185964912280704E-2</v>
      </c>
      <c r="I439">
        <v>0</v>
      </c>
      <c r="J439">
        <v>247.06</v>
      </c>
      <c r="K439">
        <v>2.62</v>
      </c>
    </row>
    <row r="440" spans="1:11" x14ac:dyDescent="0.25">
      <c r="A440">
        <v>438</v>
      </c>
      <c r="B440">
        <v>1.4950233377461699</v>
      </c>
      <c r="C440">
        <v>-3.7555775803133988</v>
      </c>
      <c r="D440">
        <v>0</v>
      </c>
      <c r="E440">
        <v>-0.83999999400024805</v>
      </c>
      <c r="F440">
        <v>4.595577584310516</v>
      </c>
      <c r="H440">
        <v>3.8835087719298243E-2</v>
      </c>
      <c r="I440">
        <v>0</v>
      </c>
      <c r="J440">
        <v>228.59</v>
      </c>
      <c r="K440">
        <v>2.62</v>
      </c>
    </row>
    <row r="441" spans="1:11" x14ac:dyDescent="0.25">
      <c r="A441">
        <v>439</v>
      </c>
      <c r="B441">
        <v>2.975023347744524</v>
      </c>
      <c r="C441">
        <v>-9.9987382002058439E-9</v>
      </c>
      <c r="D441">
        <v>5.920000049992157</v>
      </c>
      <c r="E441">
        <v>-1.119999992000331</v>
      </c>
      <c r="F441">
        <v>-4.8</v>
      </c>
      <c r="H441">
        <v>0</v>
      </c>
      <c r="I441">
        <v>-9.1515789473684217E-2</v>
      </c>
      <c r="J441">
        <v>253.59</v>
      </c>
      <c r="K441">
        <v>2.62</v>
      </c>
    </row>
    <row r="442" spans="1:11" x14ac:dyDescent="0.25">
      <c r="A442">
        <v>440</v>
      </c>
      <c r="B442">
        <v>3.311457682419336</v>
      </c>
      <c r="C442">
        <v>0</v>
      </c>
      <c r="D442">
        <v>1.3457373287223671</v>
      </c>
      <c r="E442">
        <v>-1.2599999910003721</v>
      </c>
      <c r="F442">
        <v>-8.5737347698872743E-2</v>
      </c>
      <c r="H442">
        <v>0</v>
      </c>
      <c r="I442">
        <v>-1.3915789473684211E-2</v>
      </c>
      <c r="J442">
        <v>-3.47</v>
      </c>
      <c r="K442">
        <v>2.62</v>
      </c>
    </row>
    <row r="443" spans="1:11" x14ac:dyDescent="0.25">
      <c r="A443">
        <v>441</v>
      </c>
      <c r="B443">
        <v>3.3114576874066639</v>
      </c>
      <c r="C443">
        <v>0</v>
      </c>
      <c r="D443">
        <v>9.9746734207762029E-9</v>
      </c>
      <c r="E443">
        <v>-1.399999990000413</v>
      </c>
      <c r="F443">
        <v>1.399999970051099</v>
      </c>
      <c r="H443">
        <v>3.9971929824561402E-2</v>
      </c>
      <c r="I443">
        <v>0</v>
      </c>
      <c r="J443">
        <v>-1.06</v>
      </c>
      <c r="K443">
        <v>2.62</v>
      </c>
    </row>
    <row r="444" spans="1:11" x14ac:dyDescent="0.25">
      <c r="A444">
        <v>442</v>
      </c>
      <c r="B444">
        <v>2.443957673074765</v>
      </c>
      <c r="C444">
        <v>-3.4700000673185469</v>
      </c>
      <c r="D444">
        <v>9.9909492049635488E-9</v>
      </c>
      <c r="E444">
        <v>-1.329999990500393</v>
      </c>
      <c r="F444">
        <v>4.8</v>
      </c>
      <c r="H444">
        <v>0.12383157894736843</v>
      </c>
      <c r="I444">
        <v>0</v>
      </c>
      <c r="J444">
        <v>35.340000000000003</v>
      </c>
      <c r="K444">
        <v>2.62</v>
      </c>
    </row>
    <row r="445" spans="1:11" x14ac:dyDescent="0.25">
      <c r="A445">
        <v>443</v>
      </c>
      <c r="B445">
        <v>3.9589576828066542</v>
      </c>
      <c r="C445">
        <v>-9.8549490862798595E-9</v>
      </c>
      <c r="D445">
        <v>6.0600000487825074</v>
      </c>
      <c r="E445">
        <v>-1.2599999910003721</v>
      </c>
      <c r="F445">
        <v>-4.8</v>
      </c>
      <c r="H445">
        <v>0</v>
      </c>
      <c r="I445">
        <v>-9.9985964912280692E-2</v>
      </c>
      <c r="J445">
        <v>-2.19</v>
      </c>
      <c r="K445">
        <v>2.62</v>
      </c>
    </row>
    <row r="446" spans="1:11" x14ac:dyDescent="0.25">
      <c r="A446">
        <v>444</v>
      </c>
      <c r="B446">
        <v>5.3952930559895433</v>
      </c>
      <c r="C446">
        <v>0</v>
      </c>
      <c r="D446">
        <v>5.7453414827499181</v>
      </c>
      <c r="E446">
        <v>-1.119999992000331</v>
      </c>
      <c r="F446">
        <v>-4.6253415007312269</v>
      </c>
      <c r="H446">
        <v>0</v>
      </c>
      <c r="I446">
        <v>-5.9410526315789469E-2</v>
      </c>
      <c r="J446">
        <v>10.65</v>
      </c>
      <c r="K446">
        <v>2.62</v>
      </c>
    </row>
    <row r="447" spans="1:11" x14ac:dyDescent="0.25">
      <c r="A447">
        <v>445</v>
      </c>
      <c r="B447">
        <v>5.3952930609820653</v>
      </c>
      <c r="C447">
        <v>0</v>
      </c>
      <c r="D447">
        <v>9.9850501792823558E-9</v>
      </c>
      <c r="E447">
        <v>-0.83999999400024805</v>
      </c>
      <c r="F447">
        <v>0.83999997403015891</v>
      </c>
      <c r="H447">
        <v>0.20428771929824563</v>
      </c>
      <c r="I447">
        <v>0</v>
      </c>
      <c r="J447">
        <v>18.600000000000001</v>
      </c>
      <c r="K447">
        <v>2.62</v>
      </c>
    </row>
    <row r="448" spans="1:11" x14ac:dyDescent="0.25">
      <c r="A448">
        <v>446</v>
      </c>
      <c r="B448">
        <v>4.3352930482657497</v>
      </c>
      <c r="C448">
        <v>-4.2400000608529069</v>
      </c>
      <c r="D448">
        <v>9.9876381264780467E-9</v>
      </c>
      <c r="E448">
        <v>-0.55999999600016537</v>
      </c>
      <c r="F448">
        <v>4.8</v>
      </c>
      <c r="H448">
        <v>0.21765614035087719</v>
      </c>
      <c r="I448">
        <v>0</v>
      </c>
      <c r="J448">
        <v>25.87</v>
      </c>
      <c r="K448">
        <v>2.62</v>
      </c>
    </row>
    <row r="449" spans="1:11" x14ac:dyDescent="0.25">
      <c r="A449">
        <v>447</v>
      </c>
      <c r="B449">
        <v>3.2835752421166311</v>
      </c>
      <c r="C449">
        <v>-4.206871234583847</v>
      </c>
      <c r="D449">
        <v>9.9873717094808676E-9</v>
      </c>
      <c r="E449">
        <v>-0.27999999800008268</v>
      </c>
      <c r="F449">
        <v>4.4868712225965588</v>
      </c>
      <c r="H449">
        <v>4.3501754385964909E-2</v>
      </c>
      <c r="I449">
        <v>0</v>
      </c>
      <c r="J449">
        <v>26.47</v>
      </c>
      <c r="K449">
        <v>2.62</v>
      </c>
    </row>
    <row r="450" spans="1:11" x14ac:dyDescent="0.25">
      <c r="A450">
        <v>448</v>
      </c>
      <c r="B450">
        <v>4.518575253852827</v>
      </c>
      <c r="C450">
        <v>-9.96977146944539E-9</v>
      </c>
      <c r="D450">
        <v>4.9400000569145579</v>
      </c>
      <c r="E450">
        <v>-0.13999999900004129</v>
      </c>
      <c r="F450">
        <v>-4.8</v>
      </c>
      <c r="H450">
        <v>0</v>
      </c>
      <c r="I450">
        <v>-0.10549473684210527</v>
      </c>
      <c r="J450">
        <v>10.57</v>
      </c>
      <c r="K450">
        <v>2.089375</v>
      </c>
    </row>
    <row r="451" spans="1:11" x14ac:dyDescent="0.25">
      <c r="A451">
        <v>449</v>
      </c>
      <c r="B451">
        <v>4.5185752588430939</v>
      </c>
      <c r="C451">
        <v>0</v>
      </c>
      <c r="D451">
        <v>9.9805433828174323E-9</v>
      </c>
      <c r="E451">
        <v>-3.127923179011925E-41</v>
      </c>
      <c r="F451">
        <v>-1.9961067800728651E-8</v>
      </c>
      <c r="H451">
        <v>2.9985964912280699E-2</v>
      </c>
      <c r="I451">
        <v>0</v>
      </c>
      <c r="J451">
        <v>8.66</v>
      </c>
      <c r="K451">
        <v>2.089375</v>
      </c>
    </row>
    <row r="452" spans="1:11" x14ac:dyDescent="0.25">
      <c r="A452">
        <v>450</v>
      </c>
      <c r="B452">
        <v>4.5185752613234538</v>
      </c>
      <c r="C452">
        <v>-6.0200760135942166E-11</v>
      </c>
      <c r="D452">
        <v>9.9816387332840623E-9</v>
      </c>
      <c r="E452">
        <v>0</v>
      </c>
      <c r="F452">
        <v>-9.9214379731481198E-9</v>
      </c>
      <c r="H452">
        <v>0.14020350877192983</v>
      </c>
      <c r="I452">
        <v>0</v>
      </c>
      <c r="J452">
        <v>17.38</v>
      </c>
      <c r="K452">
        <v>2.089375</v>
      </c>
    </row>
    <row r="453" spans="1:11" x14ac:dyDescent="0.25">
      <c r="A453">
        <v>451</v>
      </c>
      <c r="B453">
        <v>3.3185752493474392</v>
      </c>
      <c r="C453">
        <v>-4.8000000578968196</v>
      </c>
      <c r="D453">
        <v>9.9927611648385313E-9</v>
      </c>
      <c r="E453">
        <v>0</v>
      </c>
      <c r="F453">
        <v>4.8</v>
      </c>
      <c r="H453">
        <v>7.821754385964913E-2</v>
      </c>
      <c r="I453">
        <v>0</v>
      </c>
      <c r="J453">
        <v>44.19</v>
      </c>
      <c r="K453">
        <v>2.089375</v>
      </c>
    </row>
    <row r="454" spans="1:11" x14ac:dyDescent="0.25">
      <c r="A454">
        <v>452</v>
      </c>
      <c r="B454">
        <v>4.5185752613329626</v>
      </c>
      <c r="C454">
        <v>-9.9644287540430778E-9</v>
      </c>
      <c r="D454">
        <v>4.8000000579065238</v>
      </c>
      <c r="E454">
        <v>-1.261393414902961E-40</v>
      </c>
      <c r="F454">
        <v>-4.8</v>
      </c>
      <c r="H454">
        <v>0</v>
      </c>
      <c r="I454">
        <v>-0.23815438596491226</v>
      </c>
      <c r="J454">
        <v>8.98</v>
      </c>
      <c r="K454">
        <v>2.089375</v>
      </c>
    </row>
    <row r="455" spans="1:11" x14ac:dyDescent="0.25">
      <c r="A455">
        <v>453</v>
      </c>
      <c r="B455">
        <v>3.37112966251672</v>
      </c>
      <c r="C455">
        <v>-4.5897824052517473</v>
      </c>
      <c r="D455">
        <v>9.9867743860430241E-9</v>
      </c>
      <c r="E455">
        <v>-1.648210338495678E-40</v>
      </c>
      <c r="F455">
        <v>4.5897823952649723</v>
      </c>
      <c r="H455">
        <v>0.10334035087719298</v>
      </c>
      <c r="I455">
        <v>0</v>
      </c>
      <c r="J455">
        <v>24.18</v>
      </c>
      <c r="K455">
        <v>2.089375</v>
      </c>
    </row>
    <row r="456" spans="1:11" x14ac:dyDescent="0.25">
      <c r="A456">
        <v>454</v>
      </c>
      <c r="B456">
        <v>3.3590838544922148</v>
      </c>
      <c r="C456">
        <v>-4.8183242085598231E-2</v>
      </c>
      <c r="D456">
        <v>9.987577607381438E-9</v>
      </c>
      <c r="E456">
        <v>-3.9354643320103828E-41</v>
      </c>
      <c r="F456">
        <v>4.8183232098020633E-2</v>
      </c>
      <c r="H456">
        <v>4.9824561403508767E-4</v>
      </c>
      <c r="I456">
        <v>0</v>
      </c>
      <c r="J456">
        <v>27.31</v>
      </c>
      <c r="K456">
        <v>2.089375</v>
      </c>
    </row>
    <row r="457" spans="1:11" x14ac:dyDescent="0.25">
      <c r="A457">
        <v>455</v>
      </c>
      <c r="B457">
        <v>2.278863291151576</v>
      </c>
      <c r="C457">
        <v>-4.3208822633537531</v>
      </c>
      <c r="D457">
        <v>9.9911966825481697E-9</v>
      </c>
      <c r="E457">
        <v>-4.2046447163432021E-41</v>
      </c>
      <c r="F457">
        <v>4.3208822533625559</v>
      </c>
      <c r="H457">
        <v>4.4680701754385967E-2</v>
      </c>
      <c r="I457">
        <v>0</v>
      </c>
      <c r="J457">
        <v>48.49</v>
      </c>
      <c r="K457">
        <v>2.089375</v>
      </c>
    </row>
    <row r="458" spans="1:11" x14ac:dyDescent="0.25">
      <c r="A458">
        <v>456</v>
      </c>
      <c r="B458">
        <v>3.4788633031445602</v>
      </c>
      <c r="C458">
        <v>-9.9927693430401724E-9</v>
      </c>
      <c r="D458">
        <v>4.8000000579647057</v>
      </c>
      <c r="E458">
        <v>-7.946635647114371E-41</v>
      </c>
      <c r="F458">
        <v>-4.8</v>
      </c>
      <c r="H458">
        <v>0</v>
      </c>
      <c r="I458">
        <v>-0.10411228070175439</v>
      </c>
      <c r="J458">
        <v>44.24</v>
      </c>
      <c r="K458">
        <v>2.089375</v>
      </c>
    </row>
    <row r="459" spans="1:11" x14ac:dyDescent="0.25">
      <c r="A459">
        <v>457</v>
      </c>
      <c r="B459">
        <v>2.2788632911734901</v>
      </c>
      <c r="C459">
        <v>-4.8000000578764377</v>
      </c>
      <c r="D459">
        <v>9.992154172108281E-9</v>
      </c>
      <c r="E459">
        <v>-6.3069670745148029E-41</v>
      </c>
      <c r="F459">
        <v>4.8</v>
      </c>
      <c r="H459">
        <v>6.9761403508771941E-2</v>
      </c>
      <c r="I459">
        <v>0</v>
      </c>
      <c r="J459">
        <v>40.770000000000003</v>
      </c>
      <c r="K459">
        <v>2.089375</v>
      </c>
    </row>
    <row r="460" spans="1:11" x14ac:dyDescent="0.25">
      <c r="A460">
        <v>458</v>
      </c>
      <c r="B460">
        <v>1.7174607712979979</v>
      </c>
      <c r="C460">
        <v>-2.2456100894915521</v>
      </c>
      <c r="D460">
        <v>9.9895850061737077E-9</v>
      </c>
      <c r="E460">
        <v>0</v>
      </c>
      <c r="F460">
        <v>2.2456100795019669</v>
      </c>
      <c r="H460">
        <v>2.3221052631578948E-2</v>
      </c>
      <c r="I460">
        <v>0</v>
      </c>
      <c r="J460">
        <v>37.24</v>
      </c>
      <c r="K460">
        <v>2.089375</v>
      </c>
    </row>
    <row r="461" spans="1:11" x14ac:dyDescent="0.25">
      <c r="A461">
        <v>459</v>
      </c>
      <c r="B461">
        <v>1.200000002000605</v>
      </c>
      <c r="C461">
        <v>-2.0698430871785849</v>
      </c>
      <c r="D461">
        <v>9.9890128508011899E-9</v>
      </c>
      <c r="E461">
        <v>0</v>
      </c>
      <c r="F461">
        <v>2.0698430771895722</v>
      </c>
      <c r="H461">
        <v>2.1403508771929824E-2</v>
      </c>
      <c r="I461">
        <v>0</v>
      </c>
      <c r="J461">
        <v>34.04</v>
      </c>
      <c r="K461">
        <v>2.089375</v>
      </c>
    </row>
    <row r="462" spans="1:11" x14ac:dyDescent="0.25">
      <c r="A462">
        <v>460</v>
      </c>
      <c r="B462">
        <v>0</v>
      </c>
      <c r="C462">
        <v>-4.8000000579876616</v>
      </c>
      <c r="D462">
        <v>9.9984209695360975E-9</v>
      </c>
      <c r="E462">
        <v>-2.3715027425044201E-41</v>
      </c>
      <c r="F462">
        <v>4.8</v>
      </c>
      <c r="H462">
        <v>7.6217543859649128E-2</v>
      </c>
      <c r="I462">
        <v>0</v>
      </c>
      <c r="J462">
        <v>202.64</v>
      </c>
      <c r="K462">
        <v>2.089375</v>
      </c>
    </row>
    <row r="463" spans="1:11" x14ac:dyDescent="0.25">
      <c r="A463">
        <v>461</v>
      </c>
      <c r="B463">
        <v>0.36714264679796488</v>
      </c>
      <c r="C463">
        <v>-9.9869712477535663E-9</v>
      </c>
      <c r="D463">
        <v>1.4685706371656531</v>
      </c>
      <c r="E463">
        <v>-0.27999999800008268</v>
      </c>
      <c r="F463">
        <v>-1.1885706291786</v>
      </c>
      <c r="H463">
        <v>0</v>
      </c>
      <c r="I463">
        <v>-1.5185964912280702E-2</v>
      </c>
      <c r="J463">
        <v>24.7</v>
      </c>
      <c r="K463">
        <v>2.089375</v>
      </c>
    </row>
    <row r="464" spans="1:11" x14ac:dyDescent="0.25">
      <c r="A464">
        <v>462</v>
      </c>
      <c r="B464">
        <v>0.90914181601676758</v>
      </c>
      <c r="C464">
        <v>-9.9868884814134365E-9</v>
      </c>
      <c r="D464">
        <v>2.1679966868620988</v>
      </c>
      <c r="E464">
        <v>-0.55999999600016537</v>
      </c>
      <c r="F464">
        <v>-1.607996680875045</v>
      </c>
      <c r="H464">
        <v>0</v>
      </c>
      <c r="I464">
        <v>-3.505964912280702E-2</v>
      </c>
      <c r="J464">
        <v>24.39</v>
      </c>
      <c r="K464">
        <v>2.089375</v>
      </c>
    </row>
    <row r="465" spans="1:11" x14ac:dyDescent="0.25">
      <c r="A465">
        <v>463</v>
      </c>
      <c r="B465">
        <v>0.92000000908607626</v>
      </c>
      <c r="C465">
        <v>-9.9872209680388575E-9</v>
      </c>
      <c r="D465">
        <v>4.3432782264456328E-2</v>
      </c>
      <c r="E465">
        <v>-0.83999999400024805</v>
      </c>
      <c r="F465">
        <v>0.79656722172301275</v>
      </c>
      <c r="H465">
        <v>0</v>
      </c>
      <c r="I465">
        <v>-4.4912280701754387E-4</v>
      </c>
      <c r="J465">
        <v>25.66</v>
      </c>
      <c r="K465">
        <v>2.089375</v>
      </c>
    </row>
    <row r="466" spans="1:11" x14ac:dyDescent="0.25">
      <c r="A466">
        <v>464</v>
      </c>
      <c r="B466">
        <v>0</v>
      </c>
      <c r="C466">
        <v>-3.680000065964685</v>
      </c>
      <c r="D466">
        <v>9.9928325055966727E-9</v>
      </c>
      <c r="E466">
        <v>-1.119999992000331</v>
      </c>
      <c r="F466">
        <v>4.8</v>
      </c>
      <c r="H466">
        <v>0.30494035087719301</v>
      </c>
      <c r="I466">
        <v>0</v>
      </c>
      <c r="J466">
        <v>44.63</v>
      </c>
      <c r="K466">
        <v>2.2725</v>
      </c>
    </row>
    <row r="467" spans="1:11" x14ac:dyDescent="0.25">
      <c r="A467">
        <v>465</v>
      </c>
      <c r="B467">
        <v>0</v>
      </c>
      <c r="C467">
        <v>-9.9862109024717963E-9</v>
      </c>
      <c r="D467">
        <v>0</v>
      </c>
      <c r="E467">
        <v>-1.2599999910003721</v>
      </c>
      <c r="F467">
        <v>1.260000010972784</v>
      </c>
      <c r="H467">
        <v>0</v>
      </c>
      <c r="I467">
        <v>-7.3691228070175432E-2</v>
      </c>
      <c r="J467">
        <v>21.96</v>
      </c>
      <c r="K467">
        <v>2.2725</v>
      </c>
    </row>
    <row r="468" spans="1:11" x14ac:dyDescent="0.25">
      <c r="A468">
        <v>466</v>
      </c>
      <c r="B468">
        <v>1.549999999596996</v>
      </c>
      <c r="C468">
        <v>-9.9982223802487577E-9</v>
      </c>
      <c r="D468">
        <v>6.2000000479861672</v>
      </c>
      <c r="E468">
        <v>-1.399999990000413</v>
      </c>
      <c r="F468">
        <v>-4.8</v>
      </c>
      <c r="H468">
        <v>0</v>
      </c>
      <c r="I468">
        <v>-9.6140350877192984E-2</v>
      </c>
      <c r="J468">
        <v>180</v>
      </c>
      <c r="K468">
        <v>2.2725</v>
      </c>
    </row>
    <row r="469" spans="1:11" x14ac:dyDescent="0.25">
      <c r="A469">
        <v>467</v>
      </c>
      <c r="B469">
        <v>3.082500009218978</v>
      </c>
      <c r="C469">
        <v>-9.9982223802487594E-9</v>
      </c>
      <c r="D469">
        <v>6.1300000484861474</v>
      </c>
      <c r="E469">
        <v>-1.329999990500393</v>
      </c>
      <c r="F469">
        <v>-4.8</v>
      </c>
      <c r="H469">
        <v>0</v>
      </c>
      <c r="I469">
        <v>-0.12218947368421051</v>
      </c>
      <c r="J469">
        <v>180</v>
      </c>
      <c r="K469">
        <v>2.2725</v>
      </c>
    </row>
    <row r="470" spans="1:11" x14ac:dyDescent="0.25">
      <c r="A470">
        <v>468</v>
      </c>
      <c r="B470">
        <v>2.1974999949776</v>
      </c>
      <c r="C470">
        <v>-3.5400000669549452</v>
      </c>
      <c r="D470">
        <v>9.9894305752771589E-9</v>
      </c>
      <c r="E470">
        <v>-1.2599999910003721</v>
      </c>
      <c r="F470">
        <v>4.8</v>
      </c>
      <c r="H470">
        <v>0.48846315789473682</v>
      </c>
      <c r="I470">
        <v>0</v>
      </c>
      <c r="J470">
        <v>30.26</v>
      </c>
      <c r="K470">
        <v>2.2725</v>
      </c>
    </row>
    <row r="471" spans="1:11" x14ac:dyDescent="0.25">
      <c r="A471">
        <v>469</v>
      </c>
      <c r="B471">
        <v>2.0795867982875449</v>
      </c>
      <c r="C471">
        <v>-0.47165277677096018</v>
      </c>
      <c r="D471">
        <v>0</v>
      </c>
      <c r="E471">
        <v>-1.119999992000331</v>
      </c>
      <c r="F471">
        <v>1.5916527787605459</v>
      </c>
      <c r="H471">
        <v>4.8771929824561397E-3</v>
      </c>
      <c r="I471">
        <v>0</v>
      </c>
      <c r="J471">
        <v>33.51</v>
      </c>
      <c r="K471">
        <v>2.2725</v>
      </c>
    </row>
    <row r="472" spans="1:11" x14ac:dyDescent="0.25">
      <c r="A472">
        <v>470</v>
      </c>
      <c r="B472">
        <v>3.4895868087850119</v>
      </c>
      <c r="C472">
        <v>-9.9984833116988284E-9</v>
      </c>
      <c r="D472">
        <v>5.6400000519883511</v>
      </c>
      <c r="E472">
        <v>-0.83999999400024805</v>
      </c>
      <c r="F472">
        <v>-4.8</v>
      </c>
      <c r="H472">
        <v>0</v>
      </c>
      <c r="I472">
        <v>-0.16916491228070177</v>
      </c>
      <c r="J472">
        <v>210.97</v>
      </c>
      <c r="K472">
        <v>2.2725</v>
      </c>
    </row>
    <row r="473" spans="1:11" x14ac:dyDescent="0.25">
      <c r="A473">
        <v>471</v>
      </c>
      <c r="B473">
        <v>3.4895868037917421</v>
      </c>
      <c r="C473">
        <v>-9.9865442467179771E-9</v>
      </c>
      <c r="D473">
        <v>0</v>
      </c>
      <c r="E473">
        <v>-0.55999999600016537</v>
      </c>
      <c r="F473">
        <v>0.56000001597324478</v>
      </c>
      <c r="H473">
        <v>0</v>
      </c>
      <c r="I473">
        <v>-0.18796491228070175</v>
      </c>
      <c r="J473">
        <v>21.51</v>
      </c>
      <c r="K473">
        <v>2.2725</v>
      </c>
    </row>
    <row r="474" spans="1:11" x14ac:dyDescent="0.25">
      <c r="A474">
        <v>472</v>
      </c>
      <c r="B474">
        <v>2.3595867913036699</v>
      </c>
      <c r="C474">
        <v>-4.5200000599299202</v>
      </c>
      <c r="D474">
        <v>9.9776317928089452E-9</v>
      </c>
      <c r="E474">
        <v>-0.27999999800008268</v>
      </c>
      <c r="F474">
        <v>4.8</v>
      </c>
      <c r="H474">
        <v>0.23420350877192983</v>
      </c>
      <c r="I474">
        <v>0</v>
      </c>
      <c r="J474">
        <v>14.29</v>
      </c>
      <c r="K474">
        <v>2.2725</v>
      </c>
    </row>
    <row r="475" spans="1:11" x14ac:dyDescent="0.25">
      <c r="A475">
        <v>473</v>
      </c>
      <c r="B475">
        <v>2.359586786310218</v>
      </c>
      <c r="C475">
        <v>-9.9869075934373234E-9</v>
      </c>
      <c r="D475">
        <v>0</v>
      </c>
      <c r="E475">
        <v>-0.13999999900004129</v>
      </c>
      <c r="F475">
        <v>0.14000001897384801</v>
      </c>
      <c r="H475">
        <v>0</v>
      </c>
      <c r="I475">
        <v>-0.16966315789473685</v>
      </c>
      <c r="J475">
        <v>22.83</v>
      </c>
      <c r="K475">
        <v>2.2725</v>
      </c>
    </row>
    <row r="476" spans="1:11" x14ac:dyDescent="0.25">
      <c r="A476">
        <v>474</v>
      </c>
      <c r="B476">
        <v>2.3595867838127078</v>
      </c>
      <c r="C476">
        <v>-3.5972247030788489E-9</v>
      </c>
      <c r="D476">
        <v>0</v>
      </c>
      <c r="E476">
        <v>-2.6640545800263679E-39</v>
      </c>
      <c r="F476">
        <v>9.9900403567747441E-9</v>
      </c>
      <c r="H476">
        <v>0</v>
      </c>
      <c r="I476">
        <v>-9.8898245614035082E-2</v>
      </c>
      <c r="J476">
        <v>19.16</v>
      </c>
      <c r="K476">
        <v>2.2725</v>
      </c>
    </row>
    <row r="477" spans="1:11" x14ac:dyDescent="0.25">
      <c r="A477">
        <v>475</v>
      </c>
      <c r="B477">
        <v>1.696897675564331</v>
      </c>
      <c r="C477">
        <v>-2.6507564230070839</v>
      </c>
      <c r="D477">
        <v>0</v>
      </c>
      <c r="E477">
        <v>0</v>
      </c>
      <c r="F477">
        <v>2.6507564329935112</v>
      </c>
      <c r="H477">
        <v>2.7410526315789475E-2</v>
      </c>
      <c r="I477">
        <v>0</v>
      </c>
      <c r="J477">
        <v>21.1</v>
      </c>
      <c r="K477">
        <v>2.2725</v>
      </c>
    </row>
    <row r="478" spans="1:11" x14ac:dyDescent="0.25">
      <c r="A478">
        <v>476</v>
      </c>
      <c r="B478">
        <v>0.49689766357318299</v>
      </c>
      <c r="C478">
        <v>-4.8000000579532491</v>
      </c>
      <c r="D478">
        <v>9.9886589208844507E-9</v>
      </c>
      <c r="E478">
        <v>0</v>
      </c>
      <c r="F478">
        <v>4.8</v>
      </c>
      <c r="H478">
        <v>0.28960701754385965</v>
      </c>
      <c r="I478">
        <v>0</v>
      </c>
      <c r="J478">
        <v>28.2</v>
      </c>
      <c r="K478">
        <v>2.2725</v>
      </c>
    </row>
    <row r="479" spans="1:11" x14ac:dyDescent="0.25">
      <c r="A479">
        <v>477</v>
      </c>
      <c r="B479">
        <v>1.274106778149233</v>
      </c>
      <c r="C479">
        <v>0</v>
      </c>
      <c r="D479">
        <v>3.1088364483082289</v>
      </c>
      <c r="E479">
        <v>-1.789530040270409E-40</v>
      </c>
      <c r="F479">
        <v>-3.1088364583042019</v>
      </c>
      <c r="H479">
        <v>0</v>
      </c>
      <c r="I479">
        <v>-3.2147368421052633E-2</v>
      </c>
      <c r="J479">
        <v>184.94</v>
      </c>
      <c r="K479">
        <v>2.2725</v>
      </c>
    </row>
    <row r="480" spans="1:11" x14ac:dyDescent="0.25">
      <c r="A480">
        <v>478</v>
      </c>
      <c r="B480">
        <v>2.4741067901465961</v>
      </c>
      <c r="C480">
        <v>-9.9984615088855091E-9</v>
      </c>
      <c r="D480">
        <v>4.8000000579879103</v>
      </c>
      <c r="E480">
        <v>0</v>
      </c>
      <c r="F480">
        <v>-4.8</v>
      </c>
      <c r="H480">
        <v>0</v>
      </c>
      <c r="I480">
        <v>-6.025263157894737E-2</v>
      </c>
      <c r="J480">
        <v>207.98</v>
      </c>
      <c r="K480">
        <v>2.2725</v>
      </c>
    </row>
    <row r="481" spans="1:11" x14ac:dyDescent="0.25">
      <c r="A481">
        <v>479</v>
      </c>
      <c r="B481">
        <v>3.6741068021434389</v>
      </c>
      <c r="C481">
        <v>-9.9982031153652023E-9</v>
      </c>
      <c r="D481">
        <v>4.8000000579855762</v>
      </c>
      <c r="E481">
        <v>0</v>
      </c>
      <c r="F481">
        <v>-4.8</v>
      </c>
      <c r="H481">
        <v>0</v>
      </c>
      <c r="I481">
        <v>-0.16936140350877193</v>
      </c>
      <c r="J481">
        <v>178.07</v>
      </c>
      <c r="K481">
        <v>2.2725</v>
      </c>
    </row>
    <row r="482" spans="1:11" x14ac:dyDescent="0.25">
      <c r="A482">
        <v>480</v>
      </c>
      <c r="B482">
        <v>2.4741067901454188</v>
      </c>
      <c r="C482">
        <v>-4.8000000579906041</v>
      </c>
      <c r="D482">
        <v>9.9985219809241436E-9</v>
      </c>
      <c r="E482">
        <v>0</v>
      </c>
      <c r="F482">
        <v>4.8</v>
      </c>
      <c r="H482">
        <v>0.30832280701754383</v>
      </c>
      <c r="I482">
        <v>0</v>
      </c>
      <c r="J482">
        <v>216.49</v>
      </c>
      <c r="K482">
        <v>5.7249999999999996</v>
      </c>
    </row>
    <row r="483" spans="1:11" x14ac:dyDescent="0.25">
      <c r="A483">
        <v>481</v>
      </c>
      <c r="B483">
        <v>2.42846844188613</v>
      </c>
      <c r="C483">
        <v>-0.18255338303964161</v>
      </c>
      <c r="D483">
        <v>0</v>
      </c>
      <c r="E483">
        <v>-8.1401090483535854E-41</v>
      </c>
      <c r="F483">
        <v>0.18255339303715371</v>
      </c>
      <c r="H483">
        <v>1.8877192982456141E-3</v>
      </c>
      <c r="I483">
        <v>0</v>
      </c>
      <c r="J483">
        <v>231.19</v>
      </c>
      <c r="K483">
        <v>5.7249999999999996</v>
      </c>
    </row>
    <row r="484" spans="1:11" x14ac:dyDescent="0.25">
      <c r="A484">
        <v>482</v>
      </c>
      <c r="B484">
        <v>3.628468453883543</v>
      </c>
      <c r="C484">
        <v>-9.9984875411298035E-9</v>
      </c>
      <c r="D484">
        <v>4.8000000579881403</v>
      </c>
      <c r="E484">
        <v>0</v>
      </c>
      <c r="F484">
        <v>-4.8</v>
      </c>
      <c r="H484">
        <v>0</v>
      </c>
      <c r="I484">
        <v>-0.10506666666666667</v>
      </c>
      <c r="J484">
        <v>211.56</v>
      </c>
      <c r="K484">
        <v>5.7249999999999996</v>
      </c>
    </row>
    <row r="485" spans="1:11" x14ac:dyDescent="0.25">
      <c r="A485">
        <v>483</v>
      </c>
      <c r="B485">
        <v>4.8284684658802552</v>
      </c>
      <c r="C485">
        <v>-9.9981397079523815E-9</v>
      </c>
      <c r="D485">
        <v>4.8000000579849882</v>
      </c>
      <c r="E485">
        <v>0</v>
      </c>
      <c r="F485">
        <v>-4.8</v>
      </c>
      <c r="H485">
        <v>0</v>
      </c>
      <c r="I485">
        <v>-0.1048701754385965</v>
      </c>
      <c r="J485">
        <v>172</v>
      </c>
      <c r="K485">
        <v>5.7249999999999996</v>
      </c>
    </row>
    <row r="486" spans="1:11" x14ac:dyDescent="0.25">
      <c r="A486">
        <v>484</v>
      </c>
      <c r="B486">
        <v>3.6984684533823118</v>
      </c>
      <c r="C486">
        <v>-4.5200000599902461</v>
      </c>
      <c r="D486">
        <v>9.9984741996799988E-9</v>
      </c>
      <c r="E486">
        <v>-0.27999999800008268</v>
      </c>
      <c r="F486">
        <v>4.8</v>
      </c>
      <c r="H486">
        <v>5.1080701754385963E-2</v>
      </c>
      <c r="I486">
        <v>0</v>
      </c>
      <c r="J486">
        <v>209.71</v>
      </c>
      <c r="K486">
        <v>5.7249999999999996</v>
      </c>
    </row>
    <row r="487" spans="1:11" x14ac:dyDescent="0.25">
      <c r="A487">
        <v>485</v>
      </c>
      <c r="B487">
        <v>5.0384684643798368</v>
      </c>
      <c r="C487">
        <v>-9.9985235493964181E-9</v>
      </c>
      <c r="D487">
        <v>5.360000053988621</v>
      </c>
      <c r="E487">
        <v>-0.55999999600016537</v>
      </c>
      <c r="F487">
        <v>-4.8</v>
      </c>
      <c r="H487">
        <v>0</v>
      </c>
      <c r="I487">
        <v>-9.7291228070175442E-2</v>
      </c>
      <c r="J487">
        <v>216.72</v>
      </c>
      <c r="K487">
        <v>5.7249999999999996</v>
      </c>
    </row>
    <row r="488" spans="1:11" x14ac:dyDescent="0.25">
      <c r="A488">
        <v>486</v>
      </c>
      <c r="B488">
        <v>5.0384684593866913</v>
      </c>
      <c r="C488">
        <v>-9.9862964710225887E-9</v>
      </c>
      <c r="D488">
        <v>0</v>
      </c>
      <c r="E488">
        <v>-0.83999999400024805</v>
      </c>
      <c r="F488">
        <v>0.84000001397283164</v>
      </c>
      <c r="H488">
        <v>0</v>
      </c>
      <c r="I488">
        <v>-0.12710877192982456</v>
      </c>
      <c r="J488">
        <v>20.65</v>
      </c>
      <c r="K488">
        <v>5.7249999999999996</v>
      </c>
    </row>
    <row r="489" spans="1:11" x14ac:dyDescent="0.25">
      <c r="A489">
        <v>487</v>
      </c>
      <c r="B489">
        <v>5.0384684543936231</v>
      </c>
      <c r="C489">
        <v>-9.9861421764673649E-9</v>
      </c>
      <c r="D489">
        <v>0</v>
      </c>
      <c r="E489">
        <v>-1.119999992000331</v>
      </c>
      <c r="F489">
        <v>1.1200000119726059</v>
      </c>
      <c r="H489">
        <v>0</v>
      </c>
      <c r="I489">
        <v>-0.13369122807017542</v>
      </c>
      <c r="J489">
        <v>20.13</v>
      </c>
      <c r="K489">
        <v>5.7249999999999996</v>
      </c>
    </row>
    <row r="490" spans="1:11" x14ac:dyDescent="0.25">
      <c r="A490">
        <v>488</v>
      </c>
      <c r="B490">
        <v>4.153468440145704</v>
      </c>
      <c r="C490">
        <v>-3.5400000669901921</v>
      </c>
      <c r="D490">
        <v>9.998514984741393E-9</v>
      </c>
      <c r="E490">
        <v>-1.2599999910003721</v>
      </c>
      <c r="F490">
        <v>4.8</v>
      </c>
      <c r="H490">
        <v>7.6463157894736844E-2</v>
      </c>
      <c r="I490">
        <v>0</v>
      </c>
      <c r="J490">
        <v>215.47</v>
      </c>
      <c r="K490">
        <v>5.7249999999999996</v>
      </c>
    </row>
    <row r="491" spans="1:11" x14ac:dyDescent="0.25">
      <c r="A491">
        <v>489</v>
      </c>
      <c r="B491">
        <v>5.7034684496431289</v>
      </c>
      <c r="C491">
        <v>-9.9984409712856273E-9</v>
      </c>
      <c r="D491">
        <v>6.2000000479881434</v>
      </c>
      <c r="E491">
        <v>-1.399999990000413</v>
      </c>
      <c r="F491">
        <v>-4.8</v>
      </c>
      <c r="H491">
        <v>0</v>
      </c>
      <c r="I491">
        <v>-6.7249122807017545E-2</v>
      </c>
      <c r="J491">
        <v>205.24</v>
      </c>
      <c r="K491">
        <v>5.7249999999999996</v>
      </c>
    </row>
    <row r="492" spans="1:11" x14ac:dyDescent="0.25">
      <c r="A492">
        <v>490</v>
      </c>
      <c r="B492">
        <v>5.9650000501993352</v>
      </c>
      <c r="C492">
        <v>-9.9877094807859459E-9</v>
      </c>
      <c r="D492">
        <v>1.0461264122125371</v>
      </c>
      <c r="E492">
        <v>-1.329999990500393</v>
      </c>
      <c r="F492">
        <v>0.28387358827556508</v>
      </c>
      <c r="H492">
        <v>0</v>
      </c>
      <c r="I492">
        <v>-3.4154385964912277E-2</v>
      </c>
      <c r="J492">
        <v>26.02</v>
      </c>
      <c r="K492">
        <v>5.7249999999999996</v>
      </c>
    </row>
    <row r="493" spans="1:11" x14ac:dyDescent="0.25">
      <c r="A493">
        <v>491</v>
      </c>
      <c r="B493">
        <v>5.9650000502350462</v>
      </c>
      <c r="C493">
        <v>-9.9854226789275314E-9</v>
      </c>
      <c r="D493">
        <v>1.012826815558851E-8</v>
      </c>
      <c r="E493">
        <v>-1.2599999910003721</v>
      </c>
      <c r="F493">
        <v>1.259999990857527</v>
      </c>
      <c r="H493">
        <v>0</v>
      </c>
      <c r="I493">
        <v>-8.6785964912280703E-2</v>
      </c>
      <c r="J493">
        <v>21.92</v>
      </c>
      <c r="K493">
        <v>5.7249999999999996</v>
      </c>
    </row>
    <row r="494" spans="1:11" x14ac:dyDescent="0.25">
      <c r="A494">
        <v>492</v>
      </c>
      <c r="B494">
        <v>5.4516994547165751</v>
      </c>
      <c r="C494">
        <v>-2.0532023920596241</v>
      </c>
      <c r="D494">
        <v>9.9857372057317378E-9</v>
      </c>
      <c r="E494">
        <v>-1.119999992000331</v>
      </c>
      <c r="F494">
        <v>3.1732023740742168</v>
      </c>
      <c r="H494">
        <v>0.10098947368421053</v>
      </c>
      <c r="I494">
        <v>0</v>
      </c>
      <c r="J494">
        <v>22.42</v>
      </c>
      <c r="K494">
        <v>5.7249999999999996</v>
      </c>
    </row>
    <row r="495" spans="1:11" x14ac:dyDescent="0.25">
      <c r="A495">
        <v>493</v>
      </c>
      <c r="B495">
        <v>4.4616994412190687</v>
      </c>
      <c r="C495">
        <v>-3.96000006398857</v>
      </c>
      <c r="D495">
        <v>9.9985443694478535E-9</v>
      </c>
      <c r="E495">
        <v>-0.83999999400024805</v>
      </c>
      <c r="F495">
        <v>4.8</v>
      </c>
      <c r="H495">
        <v>8.3761403508771926E-2</v>
      </c>
      <c r="I495">
        <v>0</v>
      </c>
      <c r="J495">
        <v>219.82</v>
      </c>
      <c r="K495">
        <v>5.7249999999999996</v>
      </c>
    </row>
    <row r="496" spans="1:11" x14ac:dyDescent="0.25">
      <c r="A496">
        <v>494</v>
      </c>
      <c r="B496">
        <v>5.0877421474496094</v>
      </c>
      <c r="C496">
        <v>0</v>
      </c>
      <c r="D496">
        <v>2.5041708149247608</v>
      </c>
      <c r="E496">
        <v>-0.55999999600016537</v>
      </c>
      <c r="F496">
        <v>-1.9441708289220001</v>
      </c>
      <c r="H496">
        <v>0</v>
      </c>
      <c r="I496">
        <v>-2.5894736842105262E-2</v>
      </c>
      <c r="J496">
        <v>224.13</v>
      </c>
      <c r="K496">
        <v>5.7249999999999996</v>
      </c>
    </row>
    <row r="497" spans="1:11" x14ac:dyDescent="0.25">
      <c r="A497">
        <v>495</v>
      </c>
      <c r="B497">
        <v>4.7947405855330869</v>
      </c>
      <c r="C497">
        <v>-1.172006237669027</v>
      </c>
      <c r="D497">
        <v>0</v>
      </c>
      <c r="E497">
        <v>-0.27999999800008268</v>
      </c>
      <c r="F497">
        <v>1.452006245666174</v>
      </c>
      <c r="H497">
        <v>1.2119298245614035E-2</v>
      </c>
      <c r="I497">
        <v>0</v>
      </c>
      <c r="J497">
        <v>240.36</v>
      </c>
      <c r="K497">
        <v>5.7249999999999996</v>
      </c>
    </row>
    <row r="498" spans="1:11" x14ac:dyDescent="0.25">
      <c r="A498">
        <v>496</v>
      </c>
      <c r="B498">
        <v>4.7947405905253806</v>
      </c>
      <c r="C498">
        <v>0</v>
      </c>
      <c r="D498">
        <v>9.9845938917860843E-9</v>
      </c>
      <c r="E498">
        <v>-0.13999999900004129</v>
      </c>
      <c r="F498">
        <v>0.1399999790308655</v>
      </c>
      <c r="H498">
        <v>7.7796491228070183E-2</v>
      </c>
      <c r="I498">
        <v>0</v>
      </c>
      <c r="J498">
        <v>19.09</v>
      </c>
      <c r="K498">
        <v>6.1875</v>
      </c>
    </row>
    <row r="499" spans="1:11" x14ac:dyDescent="0.25">
      <c r="A499">
        <v>497</v>
      </c>
      <c r="B499">
        <v>3.9165842161199178</v>
      </c>
      <c r="C499">
        <v>-3.5126255076120501</v>
      </c>
      <c r="D499">
        <v>9.9902008749221784E-9</v>
      </c>
      <c r="E499">
        <v>0</v>
      </c>
      <c r="F499">
        <v>3.5126254976218489</v>
      </c>
      <c r="H499">
        <v>3.6322807017543861E-2</v>
      </c>
      <c r="I499">
        <v>0</v>
      </c>
      <c r="J499">
        <v>42.86</v>
      </c>
      <c r="K499">
        <v>6.1875</v>
      </c>
    </row>
    <row r="500" spans="1:11" x14ac:dyDescent="0.25">
      <c r="A500">
        <v>498</v>
      </c>
      <c r="B500">
        <v>2.728969335744249</v>
      </c>
      <c r="C500">
        <v>-4.7504595314915381</v>
      </c>
      <c r="D500">
        <v>9.9888602572015538E-9</v>
      </c>
      <c r="E500">
        <v>0</v>
      </c>
      <c r="F500">
        <v>4.7504595215026777</v>
      </c>
      <c r="H500">
        <v>4.912280701754386E-2</v>
      </c>
      <c r="I500">
        <v>0</v>
      </c>
      <c r="J500">
        <v>35</v>
      </c>
      <c r="K500">
        <v>6.1875</v>
      </c>
    </row>
    <row r="501" spans="1:11" x14ac:dyDescent="0.25">
      <c r="A501">
        <v>499</v>
      </c>
      <c r="B501">
        <v>2.8314435389870951</v>
      </c>
      <c r="C501">
        <v>0</v>
      </c>
      <c r="D501">
        <v>0.40989680298651521</v>
      </c>
      <c r="E501">
        <v>-3.6662839476775641E-41</v>
      </c>
      <c r="F501">
        <v>-0.40989681297138231</v>
      </c>
      <c r="H501">
        <v>0</v>
      </c>
      <c r="I501">
        <v>-4.2385964912280702E-3</v>
      </c>
      <c r="J501">
        <v>19.84</v>
      </c>
      <c r="K501">
        <v>6.1875</v>
      </c>
    </row>
    <row r="502" spans="1:11" x14ac:dyDescent="0.25">
      <c r="A502">
        <v>500</v>
      </c>
      <c r="B502">
        <v>2.0605118173497718</v>
      </c>
      <c r="C502">
        <v>-3.0837268765524111</v>
      </c>
      <c r="D502">
        <v>0</v>
      </c>
      <c r="E502">
        <v>-2.6279029477145009E-41</v>
      </c>
      <c r="F502">
        <v>3.0837268865492922</v>
      </c>
      <c r="H502">
        <v>3.1887719298245611E-2</v>
      </c>
      <c r="I502">
        <v>0</v>
      </c>
      <c r="J502">
        <v>227.56</v>
      </c>
      <c r="K502">
        <v>6.1875</v>
      </c>
    </row>
    <row r="503" spans="1:11" x14ac:dyDescent="0.25">
      <c r="A503">
        <v>501</v>
      </c>
      <c r="B503">
        <v>0.86051180549011796</v>
      </c>
      <c r="C503">
        <v>-4.8000000574262387</v>
      </c>
      <c r="D503">
        <v>9.9876237732798534E-9</v>
      </c>
      <c r="E503">
        <v>-7.8964890222662426E-41</v>
      </c>
      <c r="F503">
        <v>4.8</v>
      </c>
      <c r="H503">
        <v>8.7915789473684211E-2</v>
      </c>
      <c r="I503">
        <v>0</v>
      </c>
      <c r="J503">
        <v>25.84</v>
      </c>
      <c r="K503">
        <v>6.1875</v>
      </c>
    </row>
    <row r="504" spans="1:11" x14ac:dyDescent="0.25">
      <c r="A504">
        <v>502</v>
      </c>
      <c r="B504">
        <v>0.86051181048242542</v>
      </c>
      <c r="C504">
        <v>0</v>
      </c>
      <c r="D504">
        <v>9.9846212142641984E-9</v>
      </c>
      <c r="E504">
        <v>-7.8709286640207656E-41</v>
      </c>
      <c r="F504">
        <v>-1.996923058494822E-8</v>
      </c>
      <c r="H504">
        <v>0.1080140350877193</v>
      </c>
      <c r="I504">
        <v>0</v>
      </c>
      <c r="J504">
        <v>19.14</v>
      </c>
      <c r="K504">
        <v>6.1875</v>
      </c>
    </row>
    <row r="505" spans="1:11" x14ac:dyDescent="0.25">
      <c r="A505">
        <v>503</v>
      </c>
      <c r="B505">
        <v>2.0605118224693291</v>
      </c>
      <c r="C505">
        <v>-9.9775375846896147E-9</v>
      </c>
      <c r="D505">
        <v>4.8000000579251498</v>
      </c>
      <c r="E505">
        <v>-7.6017482796879469E-41</v>
      </c>
      <c r="F505">
        <v>-4.8</v>
      </c>
      <c r="H505">
        <v>0</v>
      </c>
      <c r="I505">
        <v>-7.537543859649122E-2</v>
      </c>
      <c r="J505">
        <v>14.23</v>
      </c>
      <c r="K505">
        <v>6.1875</v>
      </c>
    </row>
    <row r="506" spans="1:11" x14ac:dyDescent="0.25">
      <c r="A506">
        <v>504</v>
      </c>
      <c r="B506">
        <v>3.2605118344674651</v>
      </c>
      <c r="C506">
        <v>-9.9986393747997275E-9</v>
      </c>
      <c r="D506">
        <v>4.8000000579911868</v>
      </c>
      <c r="E506">
        <v>-1.3000880951508031E-40</v>
      </c>
      <c r="F506">
        <v>-4.8</v>
      </c>
      <c r="H506">
        <v>0</v>
      </c>
      <c r="I506">
        <v>-8.9347368421052634E-2</v>
      </c>
      <c r="J506">
        <v>235.17</v>
      </c>
      <c r="K506">
        <v>6.1875</v>
      </c>
    </row>
    <row r="507" spans="1:11" x14ac:dyDescent="0.25">
      <c r="A507">
        <v>505</v>
      </c>
      <c r="B507">
        <v>3.1005231391541388</v>
      </c>
      <c r="C507">
        <v>-0.63995477125625833</v>
      </c>
      <c r="D507">
        <v>0</v>
      </c>
      <c r="E507">
        <v>-4.8864816281665471E-41</v>
      </c>
      <c r="F507">
        <v>0.63995478125330363</v>
      </c>
      <c r="H507">
        <v>6.6175438596491228E-3</v>
      </c>
      <c r="I507">
        <v>0</v>
      </c>
      <c r="J507">
        <v>238.99</v>
      </c>
      <c r="K507">
        <v>6.1875</v>
      </c>
    </row>
    <row r="508" spans="1:11" x14ac:dyDescent="0.25">
      <c r="A508">
        <v>506</v>
      </c>
      <c r="B508">
        <v>1.9005231271561891</v>
      </c>
      <c r="C508">
        <v>-4.8000000579905571</v>
      </c>
      <c r="D508">
        <v>9.9987533406629795E-9</v>
      </c>
      <c r="E508">
        <v>-1.0598077155625321E-40</v>
      </c>
      <c r="F508">
        <v>4.8</v>
      </c>
      <c r="H508">
        <v>0.13505263157894737</v>
      </c>
      <c r="I508">
        <v>0</v>
      </c>
      <c r="J508">
        <v>256.67</v>
      </c>
      <c r="K508">
        <v>6.1875</v>
      </c>
    </row>
    <row r="509" spans="1:11" x14ac:dyDescent="0.25">
      <c r="A509">
        <v>507</v>
      </c>
      <c r="B509">
        <v>0.70052311515823062</v>
      </c>
      <c r="C509">
        <v>-4.800000057990589</v>
      </c>
      <c r="D509">
        <v>9.9987573587715277E-9</v>
      </c>
      <c r="E509">
        <v>-7.3325678953551281E-41</v>
      </c>
      <c r="F509">
        <v>4.8</v>
      </c>
      <c r="H509">
        <v>5.7052631578947376E-2</v>
      </c>
      <c r="I509">
        <v>0</v>
      </c>
      <c r="J509">
        <v>257.5</v>
      </c>
      <c r="K509">
        <v>6.1875</v>
      </c>
    </row>
    <row r="510" spans="1:11" x14ac:dyDescent="0.25">
      <c r="A510">
        <v>508</v>
      </c>
      <c r="B510">
        <v>0</v>
      </c>
      <c r="C510">
        <v>-2.802092490632913</v>
      </c>
      <c r="D510">
        <v>0</v>
      </c>
      <c r="E510">
        <v>-0.27999999800008268</v>
      </c>
      <c r="F510">
        <v>3.082092498630391</v>
      </c>
      <c r="H510">
        <v>2.8975438596491224E-2</v>
      </c>
      <c r="I510">
        <v>0</v>
      </c>
      <c r="J510">
        <v>268.18</v>
      </c>
      <c r="K510">
        <v>6.1875</v>
      </c>
    </row>
    <row r="511" spans="1:11" x14ac:dyDescent="0.25">
      <c r="A511">
        <v>509</v>
      </c>
      <c r="B511">
        <v>1.3400000009888371</v>
      </c>
      <c r="C511">
        <v>-9.9987828812320554E-9</v>
      </c>
      <c r="D511">
        <v>5.3600000539515174</v>
      </c>
      <c r="E511">
        <v>-0.55999999600016537</v>
      </c>
      <c r="F511">
        <v>-4.8</v>
      </c>
      <c r="H511">
        <v>0</v>
      </c>
      <c r="I511">
        <v>-7.6329824561403511E-2</v>
      </c>
      <c r="J511">
        <v>262.89999999999998</v>
      </c>
      <c r="K511">
        <v>6.1875</v>
      </c>
    </row>
    <row r="512" spans="1:11" x14ac:dyDescent="0.25">
      <c r="A512">
        <v>510</v>
      </c>
      <c r="B512">
        <v>2.7500000114550729</v>
      </c>
      <c r="C512">
        <v>-9.9986476549671551E-9</v>
      </c>
      <c r="D512">
        <v>5.6400000518635904</v>
      </c>
      <c r="E512">
        <v>-0.83999999400024805</v>
      </c>
      <c r="F512">
        <v>-4.8</v>
      </c>
      <c r="H512">
        <v>0</v>
      </c>
      <c r="I512">
        <v>-8.061052631578948E-2</v>
      </c>
      <c r="J512">
        <v>236.61</v>
      </c>
      <c r="K512">
        <v>6.1875</v>
      </c>
    </row>
    <row r="513" spans="1:11" x14ac:dyDescent="0.25">
      <c r="A513">
        <v>511</v>
      </c>
      <c r="B513">
        <v>2.750000006456395</v>
      </c>
      <c r="C513">
        <v>-9.997355938830463E-9</v>
      </c>
      <c r="D513">
        <v>0</v>
      </c>
      <c r="E513">
        <v>-1.119999992000331</v>
      </c>
      <c r="F513">
        <v>1.120000011995042</v>
      </c>
      <c r="H513">
        <v>0</v>
      </c>
      <c r="I513">
        <v>-0.14669473684210527</v>
      </c>
      <c r="J513">
        <v>19.600000000000001</v>
      </c>
      <c r="K513">
        <v>6.1875</v>
      </c>
    </row>
    <row r="514" spans="1:11" x14ac:dyDescent="0.25">
      <c r="A514">
        <v>512</v>
      </c>
      <c r="B514">
        <v>2.7500000014577242</v>
      </c>
      <c r="C514">
        <v>-9.9973432065175665E-9</v>
      </c>
      <c r="D514">
        <v>0</v>
      </c>
      <c r="E514">
        <v>-1.2599999910003721</v>
      </c>
      <c r="F514">
        <v>1.260000010995058</v>
      </c>
      <c r="H514">
        <v>0</v>
      </c>
      <c r="I514">
        <v>-0.23761403508771931</v>
      </c>
      <c r="J514">
        <v>18.440000000000001</v>
      </c>
      <c r="K514">
        <v>3.08</v>
      </c>
    </row>
    <row r="515" spans="1:11" x14ac:dyDescent="0.25">
      <c r="A515">
        <v>513</v>
      </c>
      <c r="B515">
        <v>2.7499999964590409</v>
      </c>
      <c r="C515">
        <v>-9.9973648658830273E-9</v>
      </c>
      <c r="D515">
        <v>0</v>
      </c>
      <c r="E515">
        <v>-1.399999990000413</v>
      </c>
      <c r="F515">
        <v>1.4000000099951431</v>
      </c>
      <c r="H515">
        <v>0</v>
      </c>
      <c r="I515">
        <v>-5.9557894736842108E-2</v>
      </c>
      <c r="J515">
        <v>20.420000000000002</v>
      </c>
      <c r="K515">
        <v>3.08</v>
      </c>
    </row>
    <row r="516" spans="1:11" x14ac:dyDescent="0.25">
      <c r="A516">
        <v>514</v>
      </c>
      <c r="B516">
        <v>2.7499999914603999</v>
      </c>
      <c r="C516">
        <v>-9.9972815917031375E-9</v>
      </c>
      <c r="D516">
        <v>0</v>
      </c>
      <c r="E516">
        <v>-1.329999990500393</v>
      </c>
      <c r="F516">
        <v>1.330000010494955</v>
      </c>
      <c r="H516">
        <v>0</v>
      </c>
      <c r="I516">
        <v>-9.1859649122807016E-2</v>
      </c>
      <c r="J516">
        <v>12.98</v>
      </c>
      <c r="K516">
        <v>3.08</v>
      </c>
    </row>
    <row r="517" spans="1:11" x14ac:dyDescent="0.25">
      <c r="A517">
        <v>515</v>
      </c>
      <c r="B517">
        <v>3.998692208529079</v>
      </c>
      <c r="C517">
        <v>-9.9985837006869739E-9</v>
      </c>
      <c r="D517">
        <v>4.9947688782732973</v>
      </c>
      <c r="E517">
        <v>-1.2599999910003721</v>
      </c>
      <c r="F517">
        <v>-3.734768877274341</v>
      </c>
      <c r="H517">
        <v>0</v>
      </c>
      <c r="I517">
        <v>-5.1649122807017549E-2</v>
      </c>
      <c r="J517">
        <v>229.43</v>
      </c>
      <c r="K517">
        <v>3.08</v>
      </c>
    </row>
    <row r="518" spans="1:11" x14ac:dyDescent="0.25">
      <c r="A518">
        <v>516</v>
      </c>
      <c r="B518">
        <v>5.4786922185107141</v>
      </c>
      <c r="C518">
        <v>-9.9987120456044308E-9</v>
      </c>
      <c r="D518">
        <v>5.9200000499252541</v>
      </c>
      <c r="E518">
        <v>-1.119999992000331</v>
      </c>
      <c r="F518">
        <v>-4.8</v>
      </c>
      <c r="H518">
        <v>0</v>
      </c>
      <c r="I518">
        <v>-0.16875087719298246</v>
      </c>
      <c r="J518">
        <v>248.44</v>
      </c>
      <c r="K518">
        <v>3.08</v>
      </c>
    </row>
    <row r="519" spans="1:11" x14ac:dyDescent="0.25">
      <c r="A519">
        <v>517</v>
      </c>
      <c r="B519">
        <v>5.4786922135114366</v>
      </c>
      <c r="C519">
        <v>-9.9985567443690599E-9</v>
      </c>
      <c r="D519">
        <v>0</v>
      </c>
      <c r="E519">
        <v>-0.83999999400024805</v>
      </c>
      <c r="F519">
        <v>0.84000001399736146</v>
      </c>
      <c r="H519">
        <v>0</v>
      </c>
      <c r="I519">
        <v>-2.5936842105263157E-2</v>
      </c>
      <c r="J519">
        <v>220.99</v>
      </c>
      <c r="K519">
        <v>3.08</v>
      </c>
    </row>
    <row r="520" spans="1:11" x14ac:dyDescent="0.25">
      <c r="A520">
        <v>518</v>
      </c>
      <c r="B520">
        <v>5.4786922085128422</v>
      </c>
      <c r="C520">
        <v>-9.9971884431361279E-9</v>
      </c>
      <c r="D520">
        <v>0</v>
      </c>
      <c r="E520">
        <v>-0.55999999600016537</v>
      </c>
      <c r="F520">
        <v>0.56000001599454186</v>
      </c>
      <c r="H520">
        <v>0</v>
      </c>
      <c r="I520">
        <v>-0.26736842105263159</v>
      </c>
      <c r="J520">
        <v>5.18</v>
      </c>
      <c r="K520">
        <v>3.08</v>
      </c>
    </row>
    <row r="521" spans="1:11" x14ac:dyDescent="0.25">
      <c r="A521">
        <v>519</v>
      </c>
      <c r="B521">
        <v>5.4786922035142398</v>
      </c>
      <c r="C521">
        <v>-9.9972055072864515E-9</v>
      </c>
      <c r="D521">
        <v>0</v>
      </c>
      <c r="E521">
        <v>-0.27999999800008268</v>
      </c>
      <c r="F521">
        <v>0.28000001799449331</v>
      </c>
      <c r="H521">
        <v>0</v>
      </c>
      <c r="I521">
        <v>-0.29776140350877189</v>
      </c>
      <c r="J521">
        <v>-6.57</v>
      </c>
      <c r="K521">
        <v>3.08</v>
      </c>
    </row>
    <row r="522" spans="1:11" x14ac:dyDescent="0.25">
      <c r="A522">
        <v>520</v>
      </c>
      <c r="B522">
        <v>4.3136921912662904</v>
      </c>
      <c r="C522">
        <v>-4.6600000589670243</v>
      </c>
      <c r="D522">
        <v>9.9752245671641876E-9</v>
      </c>
      <c r="E522">
        <v>-0.13999999900004129</v>
      </c>
      <c r="F522">
        <v>4.8</v>
      </c>
      <c r="H522">
        <v>7.6210526315789465E-2</v>
      </c>
      <c r="I522">
        <v>0</v>
      </c>
      <c r="J522">
        <v>-12.9</v>
      </c>
      <c r="K522">
        <v>3.08</v>
      </c>
    </row>
    <row r="523" spans="1:11" x14ac:dyDescent="0.25">
      <c r="A523">
        <v>521</v>
      </c>
      <c r="B523">
        <v>4.3136921862676667</v>
      </c>
      <c r="C523">
        <v>-9.9972456026069166E-9</v>
      </c>
      <c r="D523">
        <v>0</v>
      </c>
      <c r="E523">
        <v>-1.471625650720121E-40</v>
      </c>
      <c r="F523">
        <v>1.9994490825774019E-8</v>
      </c>
      <c r="H523">
        <v>0</v>
      </c>
      <c r="I523">
        <v>-0.12588070175438595</v>
      </c>
      <c r="J523">
        <v>-9.8800000000000008</v>
      </c>
      <c r="K523">
        <v>3.08</v>
      </c>
    </row>
    <row r="524" spans="1:11" x14ac:dyDescent="0.25">
      <c r="A524">
        <v>522</v>
      </c>
      <c r="B524">
        <v>4.3136921812690714</v>
      </c>
      <c r="C524">
        <v>-9.9971926836176734E-9</v>
      </c>
      <c r="D524">
        <v>0</v>
      </c>
      <c r="E524">
        <v>0</v>
      </c>
      <c r="F524">
        <v>1.9994384973073369E-8</v>
      </c>
      <c r="H524">
        <v>0</v>
      </c>
      <c r="I524">
        <v>-5.4603508771929821E-2</v>
      </c>
      <c r="J524">
        <v>-5.5</v>
      </c>
      <c r="K524">
        <v>3.08</v>
      </c>
    </row>
    <row r="525" spans="1:11" x14ac:dyDescent="0.25">
      <c r="A525">
        <v>523</v>
      </c>
      <c r="B525">
        <v>4.8357479584390139</v>
      </c>
      <c r="C525">
        <v>-9.9985613837692141E-9</v>
      </c>
      <c r="D525">
        <v>2.0882231186783331</v>
      </c>
      <c r="E525">
        <v>0</v>
      </c>
      <c r="F525">
        <v>-2.088223108679772</v>
      </c>
      <c r="H525">
        <v>0</v>
      </c>
      <c r="I525">
        <v>-7.399298245614036E-2</v>
      </c>
      <c r="J525">
        <v>222.42</v>
      </c>
      <c r="K525">
        <v>3.08</v>
      </c>
    </row>
    <row r="526" spans="1:11" x14ac:dyDescent="0.25">
      <c r="A526">
        <v>524</v>
      </c>
      <c r="B526">
        <v>3.6357479464400368</v>
      </c>
      <c r="C526">
        <v>-4.8000000579946143</v>
      </c>
      <c r="D526">
        <v>9.9987044324662641E-9</v>
      </c>
      <c r="E526">
        <v>-5.2302455371835258E-41</v>
      </c>
      <c r="F526">
        <v>4.8</v>
      </c>
      <c r="H526">
        <v>7.8336842105263163E-2</v>
      </c>
      <c r="I526">
        <v>0</v>
      </c>
      <c r="J526">
        <v>246.98</v>
      </c>
      <c r="K526">
        <v>3.08</v>
      </c>
    </row>
    <row r="527" spans="1:11" x14ac:dyDescent="0.25">
      <c r="A527">
        <v>525</v>
      </c>
      <c r="B527">
        <v>4.8357479582616119</v>
      </c>
      <c r="C527">
        <v>-9.9985785739167855E-9</v>
      </c>
      <c r="D527">
        <v>4.800000057284878</v>
      </c>
      <c r="E527">
        <v>-4.2046447163432021E-41</v>
      </c>
      <c r="F527">
        <v>-4.8</v>
      </c>
      <c r="H527">
        <v>0</v>
      </c>
      <c r="I527">
        <v>-0.18585263157894738</v>
      </c>
      <c r="J527">
        <v>225.11</v>
      </c>
      <c r="K527">
        <v>3.08</v>
      </c>
    </row>
    <row r="528" spans="1:11" x14ac:dyDescent="0.25">
      <c r="A528">
        <v>526</v>
      </c>
      <c r="B528">
        <v>4.7650000382457893</v>
      </c>
      <c r="C528">
        <v>-0.28299167006615777</v>
      </c>
      <c r="D528">
        <v>0</v>
      </c>
      <c r="E528">
        <v>0</v>
      </c>
      <c r="F528">
        <v>0.28299168006328962</v>
      </c>
      <c r="H528">
        <v>2.926315789473684E-3</v>
      </c>
      <c r="I528">
        <v>0</v>
      </c>
      <c r="J528">
        <v>-0.68</v>
      </c>
      <c r="K528">
        <v>3.08</v>
      </c>
    </row>
    <row r="529" spans="1:11" x14ac:dyDescent="0.25">
      <c r="A529">
        <v>527</v>
      </c>
      <c r="B529">
        <v>5.9650000502378511</v>
      </c>
      <c r="C529">
        <v>-9.9988688822489856E-9</v>
      </c>
      <c r="D529">
        <v>4.800000057967118</v>
      </c>
      <c r="E529">
        <v>0</v>
      </c>
      <c r="F529">
        <v>-4.8</v>
      </c>
      <c r="H529">
        <v>0</v>
      </c>
      <c r="I529">
        <v>-0.17740350877192984</v>
      </c>
      <c r="J529">
        <v>-282.89</v>
      </c>
      <c r="K529">
        <v>3.08</v>
      </c>
    </row>
    <row r="530" spans="1:11" x14ac:dyDescent="0.25">
      <c r="A530">
        <v>528</v>
      </c>
      <c r="B530">
        <v>5.9650000452405312</v>
      </c>
      <c r="C530">
        <v>-9.9946404879416761E-9</v>
      </c>
      <c r="D530">
        <v>0</v>
      </c>
      <c r="E530">
        <v>-2.3553283629121671E-42</v>
      </c>
      <c r="F530">
        <v>1.998927953889421E-8</v>
      </c>
      <c r="H530">
        <v>0</v>
      </c>
      <c r="I530">
        <v>-8.1571929824561407E-2</v>
      </c>
      <c r="J530">
        <v>-96.63</v>
      </c>
      <c r="K530">
        <v>2.2906249999999999</v>
      </c>
    </row>
    <row r="531" spans="1:11" x14ac:dyDescent="0.25">
      <c r="A531">
        <v>529</v>
      </c>
      <c r="B531">
        <v>5.9650000402462107</v>
      </c>
      <c r="C531">
        <v>-9.9886448023527467E-9</v>
      </c>
      <c r="D531">
        <v>0</v>
      </c>
      <c r="E531">
        <v>-3.9354643320103828E-41</v>
      </c>
      <c r="F531">
        <v>1.997728315034561E-8</v>
      </c>
      <c r="H531">
        <v>0</v>
      </c>
      <c r="I531">
        <v>-0.15571929824561404</v>
      </c>
      <c r="J531">
        <v>-33.61</v>
      </c>
      <c r="K531">
        <v>2.2906249999999999</v>
      </c>
    </row>
    <row r="532" spans="1:11" x14ac:dyDescent="0.25">
      <c r="A532">
        <v>530</v>
      </c>
      <c r="B532">
        <v>5.7388442301766744</v>
      </c>
      <c r="C532">
        <v>-0.90462323029735148</v>
      </c>
      <c r="D532">
        <v>0</v>
      </c>
      <c r="E532">
        <v>-3.6662839476775641E-41</v>
      </c>
      <c r="F532">
        <v>0.90462324027814489</v>
      </c>
      <c r="H532">
        <v>9.3543859649122801E-3</v>
      </c>
      <c r="I532">
        <v>0</v>
      </c>
      <c r="J532">
        <v>-10.61</v>
      </c>
      <c r="K532">
        <v>2.2906249999999999</v>
      </c>
    </row>
    <row r="533" spans="1:11" x14ac:dyDescent="0.25">
      <c r="A533">
        <v>531</v>
      </c>
      <c r="B533">
        <v>5.9650000502331118</v>
      </c>
      <c r="C533">
        <v>-9.9859006072034203E-9</v>
      </c>
      <c r="D533">
        <v>0.90462329021165144</v>
      </c>
      <c r="E533">
        <v>0</v>
      </c>
      <c r="F533">
        <v>-0.90462328022575089</v>
      </c>
      <c r="H533">
        <v>0</v>
      </c>
      <c r="I533">
        <v>-5.9508771929824567E-2</v>
      </c>
      <c r="J533">
        <v>-22.68</v>
      </c>
      <c r="K533">
        <v>2.2906249999999999</v>
      </c>
    </row>
    <row r="534" spans="1:11" x14ac:dyDescent="0.25">
      <c r="A534">
        <v>532</v>
      </c>
      <c r="B534">
        <v>4.7650000382676394</v>
      </c>
      <c r="C534">
        <v>-4.8000000578459856</v>
      </c>
      <c r="D534">
        <v>9.9840922767656049E-9</v>
      </c>
      <c r="E534">
        <v>0</v>
      </c>
      <c r="F534">
        <v>4.8</v>
      </c>
      <c r="H534">
        <v>0.13117894736842106</v>
      </c>
      <c r="I534">
        <v>0</v>
      </c>
      <c r="J534">
        <v>-20.100000000000001</v>
      </c>
      <c r="K534">
        <v>2.2906249999999999</v>
      </c>
    </row>
    <row r="535" spans="1:11" x14ac:dyDescent="0.25">
      <c r="A535">
        <v>533</v>
      </c>
      <c r="B535">
        <v>5.6655514361477586</v>
      </c>
      <c r="C535">
        <v>-9.9274730861059387E-9</v>
      </c>
      <c r="D535">
        <v>3.6022056014479551</v>
      </c>
      <c r="E535">
        <v>-0.27999999800008268</v>
      </c>
      <c r="F535">
        <v>-3.322205593520398</v>
      </c>
      <c r="H535">
        <v>0</v>
      </c>
      <c r="I535">
        <v>-3.7249122807017546E-2</v>
      </c>
      <c r="J535">
        <v>-14.99</v>
      </c>
      <c r="K535">
        <v>2.2906249999999999</v>
      </c>
    </row>
    <row r="536" spans="1:11" x14ac:dyDescent="0.25">
      <c r="A536">
        <v>534</v>
      </c>
      <c r="B536">
        <v>4.6055514232342523</v>
      </c>
      <c r="C536">
        <v>-4.240000061626831</v>
      </c>
      <c r="D536">
        <v>9.9728030565727361E-9</v>
      </c>
      <c r="E536">
        <v>-0.55999999600016537</v>
      </c>
      <c r="F536">
        <v>4.8</v>
      </c>
      <c r="H536">
        <v>7.9803508771929821E-2</v>
      </c>
      <c r="I536">
        <v>0</v>
      </c>
      <c r="J536">
        <v>-11.75</v>
      </c>
      <c r="K536">
        <v>2.2906249999999999</v>
      </c>
    </row>
    <row r="537" spans="1:11" x14ac:dyDescent="0.25">
      <c r="A537">
        <v>535</v>
      </c>
      <c r="B537">
        <v>3.6155514097365549</v>
      </c>
      <c r="C537">
        <v>-3.960000063989336</v>
      </c>
      <c r="D537">
        <v>9.9985482656399305E-9</v>
      </c>
      <c r="E537">
        <v>-0.83999999400024805</v>
      </c>
      <c r="F537">
        <v>4.8</v>
      </c>
      <c r="H537">
        <v>4.8364912280701756E-2</v>
      </c>
      <c r="I537">
        <v>0</v>
      </c>
      <c r="J537">
        <v>220.41</v>
      </c>
      <c r="K537">
        <v>2.2906249999999999</v>
      </c>
    </row>
    <row r="538" spans="1:11" x14ac:dyDescent="0.25">
      <c r="A538">
        <v>536</v>
      </c>
      <c r="B538">
        <v>2.695551395738855</v>
      </c>
      <c r="C538">
        <v>-3.680000065989367</v>
      </c>
      <c r="D538">
        <v>9.9985635150871744E-9</v>
      </c>
      <c r="E538">
        <v>-1.119999992000331</v>
      </c>
      <c r="F538">
        <v>4.8</v>
      </c>
      <c r="H538">
        <v>0.1349122807017544</v>
      </c>
      <c r="I538">
        <v>0</v>
      </c>
      <c r="J538">
        <v>222.75</v>
      </c>
      <c r="K538">
        <v>2.2906249999999999</v>
      </c>
    </row>
    <row r="539" spans="1:11" x14ac:dyDescent="0.25">
      <c r="A539">
        <v>537</v>
      </c>
      <c r="B539">
        <v>1.8105513814911871</v>
      </c>
      <c r="C539">
        <v>-3.54000006698922</v>
      </c>
      <c r="D539">
        <v>9.9985493186419206E-9</v>
      </c>
      <c r="E539">
        <v>-1.2599999910003721</v>
      </c>
      <c r="F539">
        <v>4.8</v>
      </c>
      <c r="H539">
        <v>0.14731929824561402</v>
      </c>
      <c r="I539">
        <v>0</v>
      </c>
      <c r="J539">
        <v>220.57</v>
      </c>
      <c r="K539">
        <v>2.2906249999999999</v>
      </c>
    </row>
    <row r="540" spans="1:11" x14ac:dyDescent="0.25">
      <c r="A540">
        <v>538</v>
      </c>
      <c r="B540">
        <v>1.300216296464151</v>
      </c>
      <c r="C540">
        <v>-2.0413403301111841</v>
      </c>
      <c r="D540">
        <v>0</v>
      </c>
      <c r="E540">
        <v>-1.399999990000413</v>
      </c>
      <c r="F540">
        <v>3.4413403301085572</v>
      </c>
      <c r="H540">
        <v>2.1108771929824563E-2</v>
      </c>
      <c r="I540">
        <v>0</v>
      </c>
      <c r="J540">
        <v>216.66</v>
      </c>
      <c r="K540">
        <v>2.2906249999999999</v>
      </c>
    </row>
    <row r="541" spans="1:11" x14ac:dyDescent="0.25">
      <c r="A541">
        <v>539</v>
      </c>
      <c r="B541">
        <v>2.8327163060870628</v>
      </c>
      <c r="C541">
        <v>-9.9985005107727589E-9</v>
      </c>
      <c r="D541">
        <v>6.1300000484901496</v>
      </c>
      <c r="E541">
        <v>-1.329999990500393</v>
      </c>
      <c r="F541">
        <v>-4.8</v>
      </c>
      <c r="H541">
        <v>0</v>
      </c>
      <c r="I541">
        <v>-6.8673684210526317E-2</v>
      </c>
      <c r="J541">
        <v>213.39</v>
      </c>
      <c r="K541">
        <v>2.2906249999999999</v>
      </c>
    </row>
    <row r="542" spans="1:11" x14ac:dyDescent="0.25">
      <c r="A542">
        <v>540</v>
      </c>
      <c r="B542">
        <v>4.2537823451012766</v>
      </c>
      <c r="C542">
        <v>0</v>
      </c>
      <c r="D542">
        <v>5.6842641460598022</v>
      </c>
      <c r="E542">
        <v>-1.2599999910003721</v>
      </c>
      <c r="F542">
        <v>-4.4242641650564831</v>
      </c>
      <c r="H542">
        <v>0</v>
      </c>
      <c r="I542">
        <v>-5.8778947368421049E-2</v>
      </c>
      <c r="J542">
        <v>210.98</v>
      </c>
      <c r="K542">
        <v>2.2906249999999999</v>
      </c>
    </row>
    <row r="543" spans="1:11" x14ac:dyDescent="0.25">
      <c r="A543">
        <v>541</v>
      </c>
      <c r="B543">
        <v>3.3337823311208701</v>
      </c>
      <c r="C543">
        <v>-3.6800000659112442</v>
      </c>
      <c r="D543">
        <v>9.9896157872531753E-9</v>
      </c>
      <c r="E543">
        <v>-1.119999992000331</v>
      </c>
      <c r="F543">
        <v>4.8</v>
      </c>
      <c r="H543">
        <v>6.4884210526315794E-2</v>
      </c>
      <c r="I543">
        <v>0</v>
      </c>
      <c r="J543">
        <v>-30.8</v>
      </c>
      <c r="K543">
        <v>2.2906249999999999</v>
      </c>
    </row>
    <row r="544" spans="1:11" x14ac:dyDescent="0.25">
      <c r="A544">
        <v>542</v>
      </c>
      <c r="B544">
        <v>2.3437823176509842</v>
      </c>
      <c r="C544">
        <v>-3.9600000638651198</v>
      </c>
      <c r="D544">
        <v>9.9855764984938777E-9</v>
      </c>
      <c r="E544">
        <v>-0.83999999400024805</v>
      </c>
      <c r="F544">
        <v>4.8</v>
      </c>
      <c r="H544">
        <v>9.4056140350877199E-2</v>
      </c>
      <c r="I544">
        <v>0</v>
      </c>
      <c r="J544">
        <v>-22.17</v>
      </c>
      <c r="K544">
        <v>2.2906249999999999</v>
      </c>
    </row>
    <row r="545" spans="1:11" x14ac:dyDescent="0.25">
      <c r="A545">
        <v>543</v>
      </c>
      <c r="B545">
        <v>2.522772846054961</v>
      </c>
      <c r="C545">
        <v>-9.9683391569514853E-9</v>
      </c>
      <c r="D545">
        <v>0.71596212358424671</v>
      </c>
      <c r="E545">
        <v>-0.55999999600016537</v>
      </c>
      <c r="F545">
        <v>-0.15596211761574219</v>
      </c>
      <c r="H545">
        <v>0</v>
      </c>
      <c r="I545">
        <v>-7.4035087719298244E-3</v>
      </c>
      <c r="J545">
        <v>-26.38</v>
      </c>
      <c r="K545">
        <v>2.2906249999999999</v>
      </c>
    </row>
    <row r="546" spans="1:11" x14ac:dyDescent="0.25">
      <c r="A546">
        <v>544</v>
      </c>
      <c r="B546">
        <v>3.7927728575527908</v>
      </c>
      <c r="C546">
        <v>-9.9984973421832922E-9</v>
      </c>
      <c r="D546">
        <v>5.0800000559898191</v>
      </c>
      <c r="E546">
        <v>-0.27999999800008268</v>
      </c>
      <c r="F546">
        <v>-4.8</v>
      </c>
      <c r="H546">
        <v>0</v>
      </c>
      <c r="I546">
        <v>-0.24699649122807019</v>
      </c>
      <c r="J546">
        <v>212.94</v>
      </c>
      <c r="K546">
        <v>2.6625000000000001</v>
      </c>
    </row>
    <row r="547" spans="1:11" x14ac:dyDescent="0.25">
      <c r="A547">
        <v>545</v>
      </c>
      <c r="B547">
        <v>5.0277728693006081</v>
      </c>
      <c r="C547">
        <v>-9.998495080804715E-9</v>
      </c>
      <c r="D547">
        <v>4.9400000569897626</v>
      </c>
      <c r="E547">
        <v>-0.13999999900004129</v>
      </c>
      <c r="F547">
        <v>-4.8</v>
      </c>
      <c r="H547">
        <v>0</v>
      </c>
      <c r="I547">
        <v>-8.27298245614035E-2</v>
      </c>
      <c r="J547">
        <v>212.62</v>
      </c>
      <c r="K547">
        <v>2.6625000000000001</v>
      </c>
    </row>
    <row r="548" spans="1:11" x14ac:dyDescent="0.25">
      <c r="A548">
        <v>546</v>
      </c>
      <c r="B548">
        <v>3.82777285730287</v>
      </c>
      <c r="C548">
        <v>-4.8000000579894886</v>
      </c>
      <c r="D548">
        <v>9.9985351741401881E-9</v>
      </c>
      <c r="E548">
        <v>0</v>
      </c>
      <c r="F548">
        <v>4.8</v>
      </c>
      <c r="H548">
        <v>0.12787368421052633</v>
      </c>
      <c r="I548">
        <v>0</v>
      </c>
      <c r="J548">
        <v>218.44</v>
      </c>
      <c r="K548">
        <v>2.6625000000000001</v>
      </c>
    </row>
    <row r="549" spans="1:11" x14ac:dyDescent="0.25">
      <c r="A549">
        <v>547</v>
      </c>
      <c r="B549">
        <v>2.6277728453052069</v>
      </c>
      <c r="C549">
        <v>-4.8000000579891351</v>
      </c>
      <c r="D549">
        <v>9.9984871836185509E-9</v>
      </c>
      <c r="E549">
        <v>0</v>
      </c>
      <c r="F549">
        <v>4.8</v>
      </c>
      <c r="H549">
        <v>0.12407719298245615</v>
      </c>
      <c r="I549">
        <v>0</v>
      </c>
      <c r="J549">
        <v>211.51</v>
      </c>
      <c r="K549">
        <v>2.6625000000000001</v>
      </c>
    </row>
    <row r="550" spans="1:11" x14ac:dyDescent="0.25">
      <c r="A550">
        <v>548</v>
      </c>
      <c r="B550">
        <v>3.8277728573030569</v>
      </c>
      <c r="C550">
        <v>-9.9985257940069409E-9</v>
      </c>
      <c r="D550">
        <v>4.8000000579899256</v>
      </c>
      <c r="E550">
        <v>0</v>
      </c>
      <c r="F550">
        <v>-4.8</v>
      </c>
      <c r="H550">
        <v>0</v>
      </c>
      <c r="I550">
        <v>-6.8273684210526306E-2</v>
      </c>
      <c r="J550">
        <v>217.05</v>
      </c>
      <c r="K550">
        <v>2.6625000000000001</v>
      </c>
    </row>
    <row r="551" spans="1:11" x14ac:dyDescent="0.25">
      <c r="A551">
        <v>549</v>
      </c>
      <c r="B551">
        <v>2.6569906662806861</v>
      </c>
      <c r="C551">
        <v>-4.6831287740379981</v>
      </c>
      <c r="D551">
        <v>9.948515757789443E-9</v>
      </c>
      <c r="E551">
        <v>0</v>
      </c>
      <c r="F551">
        <v>4.6831287640894814</v>
      </c>
      <c r="H551">
        <v>8.3059649122807014E-2</v>
      </c>
      <c r="I551">
        <v>0</v>
      </c>
      <c r="J551">
        <v>-6.2</v>
      </c>
      <c r="K551">
        <v>2.6625000000000001</v>
      </c>
    </row>
    <row r="552" spans="1:11" x14ac:dyDescent="0.25">
      <c r="A552">
        <v>550</v>
      </c>
      <c r="B552">
        <v>2.6569906687596192</v>
      </c>
      <c r="C552">
        <v>0</v>
      </c>
      <c r="D552">
        <v>5.7344498371564367E-9</v>
      </c>
      <c r="E552">
        <v>0</v>
      </c>
      <c r="F552">
        <v>-9.9157318802747763E-9</v>
      </c>
      <c r="H552">
        <v>0.15682807017543859</v>
      </c>
      <c r="I552">
        <v>0</v>
      </c>
      <c r="J552">
        <v>-0.16</v>
      </c>
      <c r="K552">
        <v>2.6625000000000001</v>
      </c>
    </row>
    <row r="553" spans="1:11" x14ac:dyDescent="0.25">
      <c r="A553">
        <v>551</v>
      </c>
      <c r="B553">
        <v>2.0407882051594211</v>
      </c>
      <c r="C553">
        <v>-2.464809864358156</v>
      </c>
      <c r="D553">
        <v>9.9573613843328308E-9</v>
      </c>
      <c r="E553">
        <v>0</v>
      </c>
      <c r="F553">
        <v>2.4648098544007939</v>
      </c>
      <c r="H553">
        <v>2.5487719298245615E-2</v>
      </c>
      <c r="I553">
        <v>0</v>
      </c>
      <c r="J553">
        <v>-8.7799999999999994</v>
      </c>
      <c r="K553">
        <v>2.6625000000000001</v>
      </c>
    </row>
    <row r="554" spans="1:11" x14ac:dyDescent="0.25">
      <c r="A554">
        <v>552</v>
      </c>
      <c r="B554">
        <v>2.003802479600413</v>
      </c>
      <c r="C554">
        <v>-0.14794289223917589</v>
      </c>
      <c r="D554">
        <v>0</v>
      </c>
      <c r="E554">
        <v>0</v>
      </c>
      <c r="F554">
        <v>0.14794290223603149</v>
      </c>
      <c r="H554">
        <v>1.5298245614035087E-3</v>
      </c>
      <c r="I554">
        <v>0</v>
      </c>
      <c r="J554">
        <v>-209.7</v>
      </c>
      <c r="K554">
        <v>2.6625000000000001</v>
      </c>
    </row>
    <row r="555" spans="1:11" x14ac:dyDescent="0.25">
      <c r="A555">
        <v>553</v>
      </c>
      <c r="B555">
        <v>2.4589983023217941</v>
      </c>
      <c r="C555">
        <v>0</v>
      </c>
      <c r="D555">
        <v>1.820783280892637</v>
      </c>
      <c r="E555">
        <v>-4.2046447163432021E-41</v>
      </c>
      <c r="F555">
        <v>-1.8207832908855219</v>
      </c>
      <c r="H555">
        <v>0</v>
      </c>
      <c r="I555">
        <v>-1.8828070175438597E-2</v>
      </c>
      <c r="J555">
        <v>-83.71</v>
      </c>
      <c r="K555">
        <v>2.6625000000000001</v>
      </c>
    </row>
    <row r="556" spans="1:11" x14ac:dyDescent="0.25">
      <c r="A556">
        <v>554</v>
      </c>
      <c r="B556">
        <v>2.4589983072939141</v>
      </c>
      <c r="C556">
        <v>0</v>
      </c>
      <c r="D556">
        <v>9.9443180786175533E-9</v>
      </c>
      <c r="E556">
        <v>0</v>
      </c>
      <c r="F556">
        <v>-1.9888480264970021E-8</v>
      </c>
      <c r="H556">
        <v>5.5094736842105266E-2</v>
      </c>
      <c r="I556">
        <v>0</v>
      </c>
      <c r="J556">
        <v>5.24</v>
      </c>
      <c r="K556">
        <v>2.6625000000000001</v>
      </c>
    </row>
    <row r="557" spans="1:11" x14ac:dyDescent="0.25">
      <c r="A557">
        <v>555</v>
      </c>
      <c r="B557">
        <v>2.5584186436696119</v>
      </c>
      <c r="C557">
        <v>0</v>
      </c>
      <c r="D557">
        <v>0.3976813355815168</v>
      </c>
      <c r="E557">
        <v>0</v>
      </c>
      <c r="F557">
        <v>-0.39768134550279538</v>
      </c>
      <c r="H557">
        <v>0</v>
      </c>
      <c r="I557">
        <v>-4.1122807017543858E-3</v>
      </c>
      <c r="J557">
        <v>-1.9</v>
      </c>
      <c r="K557">
        <v>2.6625000000000001</v>
      </c>
    </row>
    <row r="558" spans="1:11" x14ac:dyDescent="0.25">
      <c r="A558">
        <v>556</v>
      </c>
      <c r="B558">
        <v>1.4284186316090739</v>
      </c>
      <c r="C558">
        <v>-4.5200000581983559</v>
      </c>
      <c r="D558">
        <v>9.9562007464614208E-9</v>
      </c>
      <c r="E558">
        <v>-0.27999999800008268</v>
      </c>
      <c r="F558">
        <v>4.8</v>
      </c>
      <c r="H558">
        <v>6.1368421052631572E-2</v>
      </c>
      <c r="I558">
        <v>0</v>
      </c>
      <c r="J558">
        <v>-7.29</v>
      </c>
      <c r="K558">
        <v>2.6625000000000001</v>
      </c>
    </row>
    <row r="559" spans="1:11" x14ac:dyDescent="0.25">
      <c r="A559">
        <v>557</v>
      </c>
      <c r="B559">
        <v>1.428418636582504</v>
      </c>
      <c r="C559">
        <v>0</v>
      </c>
      <c r="D559">
        <v>9.9469315472415944E-9</v>
      </c>
      <c r="E559">
        <v>-0.55999999600016537</v>
      </c>
      <c r="F559">
        <v>0.55999997610644381</v>
      </c>
      <c r="H559">
        <v>6.1368421052631572E-2</v>
      </c>
      <c r="I559">
        <v>0</v>
      </c>
      <c r="J559">
        <v>5.83</v>
      </c>
      <c r="K559">
        <v>2.6625000000000001</v>
      </c>
    </row>
    <row r="560" spans="1:11" x14ac:dyDescent="0.25">
      <c r="A560">
        <v>558</v>
      </c>
      <c r="B560">
        <v>1.4284186415461979</v>
      </c>
      <c r="C560">
        <v>0</v>
      </c>
      <c r="D560">
        <v>9.9275192273197575E-9</v>
      </c>
      <c r="E560">
        <v>-0.83999999400024805</v>
      </c>
      <c r="F560">
        <v>0.83999997414547423</v>
      </c>
      <c r="H560">
        <v>9.583859649122807E-2</v>
      </c>
      <c r="I560">
        <v>0</v>
      </c>
      <c r="J560">
        <v>2.6</v>
      </c>
      <c r="K560">
        <v>2.6625000000000001</v>
      </c>
    </row>
    <row r="561" spans="1:11" x14ac:dyDescent="0.25">
      <c r="A561">
        <v>559</v>
      </c>
      <c r="B561">
        <v>0.88500000423881775</v>
      </c>
      <c r="C561">
        <v>-2.1736745591832101</v>
      </c>
      <c r="D561">
        <v>9.9536898495840611E-9</v>
      </c>
      <c r="E561">
        <v>-1.119999992000331</v>
      </c>
      <c r="F561">
        <v>3.2936745412298509</v>
      </c>
      <c r="H561">
        <v>2.2477192982456141E-2</v>
      </c>
      <c r="I561">
        <v>0</v>
      </c>
      <c r="J561">
        <v>-7.59</v>
      </c>
      <c r="K561">
        <v>2.6625000000000001</v>
      </c>
    </row>
    <row r="562" spans="1:11" x14ac:dyDescent="0.25">
      <c r="A562">
        <v>560</v>
      </c>
      <c r="B562">
        <v>0</v>
      </c>
      <c r="C562">
        <v>-3.5400000669253422</v>
      </c>
      <c r="D562">
        <v>9.9910152761290133E-9</v>
      </c>
      <c r="E562">
        <v>-1.2599999910003721</v>
      </c>
      <c r="F562">
        <v>4.8</v>
      </c>
      <c r="H562">
        <v>0.15893333333333334</v>
      </c>
      <c r="I562">
        <v>0</v>
      </c>
      <c r="J562">
        <v>-35.6</v>
      </c>
      <c r="K562">
        <v>2.4612500000000002</v>
      </c>
    </row>
    <row r="563" spans="1:11" x14ac:dyDescent="0.25">
      <c r="A563">
        <v>561</v>
      </c>
      <c r="B563">
        <v>1.5499999994968241</v>
      </c>
      <c r="C563">
        <v>-9.996036955572557E-9</v>
      </c>
      <c r="D563">
        <v>6.2000000479623898</v>
      </c>
      <c r="E563">
        <v>-1.399999990000413</v>
      </c>
      <c r="F563">
        <v>-4.8</v>
      </c>
      <c r="H563">
        <v>0</v>
      </c>
      <c r="I563">
        <v>-0.12858947368421053</v>
      </c>
      <c r="J563">
        <v>-80.73</v>
      </c>
      <c r="K563">
        <v>2.4612500000000002</v>
      </c>
    </row>
    <row r="564" spans="1:11" x14ac:dyDescent="0.25">
      <c r="A564">
        <v>562</v>
      </c>
      <c r="B564">
        <v>2.421878985965193</v>
      </c>
      <c r="C564">
        <v>0</v>
      </c>
      <c r="D564">
        <v>3.487515935880054</v>
      </c>
      <c r="E564">
        <v>-1.329999990500393</v>
      </c>
      <c r="F564">
        <v>-2.1575159553730821</v>
      </c>
      <c r="H564">
        <v>0</v>
      </c>
      <c r="I564">
        <v>-3.6063157894736846E-2</v>
      </c>
      <c r="J564">
        <v>-121.59</v>
      </c>
      <c r="K564">
        <v>2.4612500000000002</v>
      </c>
    </row>
    <row r="565" spans="1:11" x14ac:dyDescent="0.25">
      <c r="A565">
        <v>563</v>
      </c>
      <c r="B565">
        <v>3.936878995700885</v>
      </c>
      <c r="C565">
        <v>-9.9944546499415334E-9</v>
      </c>
      <c r="D565">
        <v>6.060000048937221</v>
      </c>
      <c r="E565">
        <v>-1.2599999910003721</v>
      </c>
      <c r="F565">
        <v>-4.8</v>
      </c>
      <c r="H565">
        <v>0</v>
      </c>
      <c r="I565">
        <v>-0.13818947368421053</v>
      </c>
      <c r="J565">
        <v>-57.69</v>
      </c>
      <c r="K565">
        <v>2.4612500000000002</v>
      </c>
    </row>
    <row r="566" spans="1:11" x14ac:dyDescent="0.25">
      <c r="A566">
        <v>564</v>
      </c>
      <c r="B566">
        <v>3.0168789817088841</v>
      </c>
      <c r="C566">
        <v>-3.6800000659591841</v>
      </c>
      <c r="D566">
        <v>9.9911811736703082E-9</v>
      </c>
      <c r="E566">
        <v>-1.119999992000331</v>
      </c>
      <c r="F566">
        <v>4.8</v>
      </c>
      <c r="H566">
        <v>0.36196491228070177</v>
      </c>
      <c r="I566">
        <v>0</v>
      </c>
      <c r="J566">
        <v>-36.270000000000003</v>
      </c>
      <c r="K566">
        <v>2.4612500000000002</v>
      </c>
    </row>
    <row r="567" spans="1:11" x14ac:dyDescent="0.25">
      <c r="A567">
        <v>565</v>
      </c>
      <c r="B567">
        <v>3.1673667529654388</v>
      </c>
      <c r="C567">
        <v>-9.9889027585820573E-9</v>
      </c>
      <c r="D567">
        <v>0.60195109501512556</v>
      </c>
      <c r="E567">
        <v>-0.83999999400024805</v>
      </c>
      <c r="F567">
        <v>0.2380489089740252</v>
      </c>
      <c r="H567">
        <v>0</v>
      </c>
      <c r="I567">
        <v>-6.2245614035087724E-3</v>
      </c>
      <c r="J567">
        <v>-33.28</v>
      </c>
      <c r="K567">
        <v>2.4612500000000002</v>
      </c>
    </row>
    <row r="568" spans="1:11" x14ac:dyDescent="0.25">
      <c r="A568">
        <v>566</v>
      </c>
      <c r="B568">
        <v>4.5073667639625192</v>
      </c>
      <c r="C568">
        <v>-9.9982836853710419E-9</v>
      </c>
      <c r="D568">
        <v>5.3600000539866022</v>
      </c>
      <c r="E568">
        <v>-0.55999999600016537</v>
      </c>
      <c r="F568">
        <v>-4.8</v>
      </c>
      <c r="H568">
        <v>0</v>
      </c>
      <c r="I568">
        <v>-7.4168421052631578E-2</v>
      </c>
      <c r="J568">
        <v>186.43</v>
      </c>
      <c r="K568">
        <v>2.4612500000000002</v>
      </c>
    </row>
    <row r="569" spans="1:11" x14ac:dyDescent="0.25">
      <c r="A569">
        <v>567</v>
      </c>
      <c r="B569">
        <v>5.7773667753979367</v>
      </c>
      <c r="C569">
        <v>-9.989939009095353E-9</v>
      </c>
      <c r="D569">
        <v>5.0800000557316114</v>
      </c>
      <c r="E569">
        <v>-0.27999999800008268</v>
      </c>
      <c r="F569">
        <v>-4.8</v>
      </c>
      <c r="H569">
        <v>0</v>
      </c>
      <c r="I569">
        <v>-9.8105263157894737E-2</v>
      </c>
      <c r="J569">
        <v>-31.79</v>
      </c>
      <c r="K569">
        <v>2.4612500000000002</v>
      </c>
    </row>
    <row r="570" spans="1:11" x14ac:dyDescent="0.25">
      <c r="A570">
        <v>568</v>
      </c>
      <c r="B570">
        <v>4.6123667631572021</v>
      </c>
      <c r="C570">
        <v>-4.6600000589513071</v>
      </c>
      <c r="D570">
        <v>9.9883704069308128E-9</v>
      </c>
      <c r="E570">
        <v>-0.13999999900004129</v>
      </c>
      <c r="F570">
        <v>4.8</v>
      </c>
      <c r="H570">
        <v>0.20319999999999999</v>
      </c>
      <c r="I570">
        <v>0</v>
      </c>
      <c r="J570">
        <v>-27.5</v>
      </c>
      <c r="K570">
        <v>2.4612500000000002</v>
      </c>
    </row>
    <row r="571" spans="1:11" x14ac:dyDescent="0.25">
      <c r="A571">
        <v>569</v>
      </c>
      <c r="B571">
        <v>3.543683025082534</v>
      </c>
      <c r="C571">
        <v>-4.2747349423061687</v>
      </c>
      <c r="D571">
        <v>0</v>
      </c>
      <c r="E571">
        <v>-7.8709286640207656E-41</v>
      </c>
      <c r="F571">
        <v>4.2747349522986759</v>
      </c>
      <c r="H571">
        <v>4.4203508771929828E-2</v>
      </c>
      <c r="I571">
        <v>0</v>
      </c>
      <c r="J571">
        <v>-61.02</v>
      </c>
      <c r="K571">
        <v>2.4612500000000002</v>
      </c>
    </row>
    <row r="572" spans="1:11" x14ac:dyDescent="0.25">
      <c r="A572">
        <v>570</v>
      </c>
      <c r="B572">
        <v>3.310231866463079</v>
      </c>
      <c r="C572">
        <v>-0.93380462449906743</v>
      </c>
      <c r="D572">
        <v>0</v>
      </c>
      <c r="E572">
        <v>0</v>
      </c>
      <c r="F572">
        <v>0.93380463447782047</v>
      </c>
      <c r="H572">
        <v>9.6561403508771924E-3</v>
      </c>
      <c r="I572">
        <v>0</v>
      </c>
      <c r="J572">
        <v>-5.73</v>
      </c>
      <c r="K572">
        <v>2.4612500000000002</v>
      </c>
    </row>
    <row r="573" spans="1:11" x14ac:dyDescent="0.25">
      <c r="A573">
        <v>571</v>
      </c>
      <c r="B573">
        <v>4.5102318784604192</v>
      </c>
      <c r="C573">
        <v>-9.9984380796297877E-9</v>
      </c>
      <c r="D573">
        <v>4.800000057987801</v>
      </c>
      <c r="E573">
        <v>0</v>
      </c>
      <c r="F573">
        <v>-4.8</v>
      </c>
      <c r="H573">
        <v>0</v>
      </c>
      <c r="I573">
        <v>-9.4498245614035081E-2</v>
      </c>
      <c r="J573">
        <v>204.86</v>
      </c>
      <c r="K573">
        <v>2.4612500000000002</v>
      </c>
    </row>
    <row r="574" spans="1:11" x14ac:dyDescent="0.25">
      <c r="A574">
        <v>572</v>
      </c>
      <c r="B574">
        <v>3.5195914039541201</v>
      </c>
      <c r="C574">
        <v>-3.962561888033036</v>
      </c>
      <c r="D574">
        <v>0</v>
      </c>
      <c r="E574">
        <v>-3.127923179011925E-41</v>
      </c>
      <c r="F574">
        <v>3.9625618980251969</v>
      </c>
      <c r="H574">
        <v>4.0975438596491234E-2</v>
      </c>
      <c r="I574">
        <v>0</v>
      </c>
      <c r="J574">
        <v>-57.25</v>
      </c>
      <c r="K574">
        <v>2.4612500000000002</v>
      </c>
    </row>
    <row r="575" spans="1:11" x14ac:dyDescent="0.25">
      <c r="A575">
        <v>573</v>
      </c>
      <c r="B575">
        <v>4.7195914159457866</v>
      </c>
      <c r="C575">
        <v>-9.9960964186375835E-9</v>
      </c>
      <c r="D575">
        <v>4.8000000579627633</v>
      </c>
      <c r="E575">
        <v>0</v>
      </c>
      <c r="F575">
        <v>-4.8</v>
      </c>
      <c r="H575">
        <v>0</v>
      </c>
      <c r="I575">
        <v>-0.19103157894736844</v>
      </c>
      <c r="J575">
        <v>-81.96</v>
      </c>
      <c r="K575">
        <v>2.4612500000000002</v>
      </c>
    </row>
    <row r="576" spans="1:11" x14ac:dyDescent="0.25">
      <c r="A576">
        <v>574</v>
      </c>
      <c r="B576">
        <v>4.7650000382359448</v>
      </c>
      <c r="C576">
        <v>-9.9868723357605823E-9</v>
      </c>
      <c r="D576">
        <v>0.18163449914750571</v>
      </c>
      <c r="E576">
        <v>0</v>
      </c>
      <c r="F576">
        <v>-0.18163448916063341</v>
      </c>
      <c r="H576">
        <v>0</v>
      </c>
      <c r="I576">
        <v>-0.10736140350877192</v>
      </c>
      <c r="J576">
        <v>-24.36</v>
      </c>
      <c r="K576">
        <v>2.4612500000000002</v>
      </c>
    </row>
    <row r="577" spans="1:11" x14ac:dyDescent="0.25">
      <c r="A577">
        <v>575</v>
      </c>
      <c r="B577">
        <v>5.9650000502328071</v>
      </c>
      <c r="C577">
        <v>-9.9981955158736562E-9</v>
      </c>
      <c r="D577">
        <v>4.8000000579856428</v>
      </c>
      <c r="E577">
        <v>0</v>
      </c>
      <c r="F577">
        <v>-4.8</v>
      </c>
      <c r="H577">
        <v>0</v>
      </c>
      <c r="I577">
        <v>-0.23659649122807019</v>
      </c>
      <c r="J577">
        <v>177.32</v>
      </c>
      <c r="K577">
        <v>2.4612500000000002</v>
      </c>
    </row>
    <row r="578" spans="1:11" x14ac:dyDescent="0.25">
      <c r="A578">
        <v>576</v>
      </c>
      <c r="B578">
        <v>4.7650000382780524</v>
      </c>
      <c r="C578">
        <v>-4.8000000577955477</v>
      </c>
      <c r="D578">
        <v>9.9765327453395301E-9</v>
      </c>
      <c r="E578">
        <v>-1.3690655686360881E-40</v>
      </c>
      <c r="F578">
        <v>4.8</v>
      </c>
      <c r="H578">
        <v>0.17967719298245613</v>
      </c>
      <c r="I578">
        <v>0</v>
      </c>
      <c r="J578">
        <v>-13.62</v>
      </c>
      <c r="K578">
        <v>4.375</v>
      </c>
    </row>
    <row r="579" spans="1:11" x14ac:dyDescent="0.25">
      <c r="A579">
        <v>577</v>
      </c>
      <c r="B579">
        <v>5.6696232586008017</v>
      </c>
      <c r="C579">
        <v>-9.9348318401756481E-9</v>
      </c>
      <c r="D579">
        <v>3.618492891225829</v>
      </c>
      <c r="E579">
        <v>-5.7013112097659594E-41</v>
      </c>
      <c r="F579">
        <v>-3.618492881290996</v>
      </c>
      <c r="H579">
        <v>0</v>
      </c>
      <c r="I579">
        <v>-3.741754385964912E-2</v>
      </c>
      <c r="J579">
        <v>12.8</v>
      </c>
      <c r="K579">
        <v>4.375</v>
      </c>
    </row>
    <row r="580" spans="1:11" x14ac:dyDescent="0.25">
      <c r="A580">
        <v>578</v>
      </c>
      <c r="B580">
        <v>4.4696232466653303</v>
      </c>
      <c r="C580">
        <v>-4.8000000577113138</v>
      </c>
      <c r="D580">
        <v>9.9694248894542442E-9</v>
      </c>
      <c r="E580">
        <v>0</v>
      </c>
      <c r="F580">
        <v>4.8</v>
      </c>
      <c r="H580">
        <v>6.5740350877192988E-2</v>
      </c>
      <c r="I580">
        <v>0</v>
      </c>
      <c r="J580">
        <v>-10.45</v>
      </c>
      <c r="K580">
        <v>4.375</v>
      </c>
    </row>
    <row r="581" spans="1:11" x14ac:dyDescent="0.25">
      <c r="A581">
        <v>579</v>
      </c>
      <c r="B581">
        <v>4.4696232491151289</v>
      </c>
      <c r="C581">
        <v>0</v>
      </c>
      <c r="D581">
        <v>5.707024965333461E-9</v>
      </c>
      <c r="E581">
        <v>-1.076721537331277E-41</v>
      </c>
      <c r="F581">
        <v>-9.7991970802752734E-9</v>
      </c>
      <c r="H581">
        <v>8.8210526315789465E-3</v>
      </c>
      <c r="I581">
        <v>0</v>
      </c>
      <c r="J581">
        <v>-0.28000000000000003</v>
      </c>
      <c r="K581">
        <v>4.375</v>
      </c>
    </row>
    <row r="582" spans="1:11" x14ac:dyDescent="0.25">
      <c r="A582">
        <v>580</v>
      </c>
      <c r="B582">
        <v>3.2696232371981941</v>
      </c>
      <c r="C582">
        <v>-4.8000000576314044</v>
      </c>
      <c r="D582">
        <v>9.9636612866196442E-9</v>
      </c>
      <c r="E582">
        <v>-9.973251022192368E-41</v>
      </c>
      <c r="F582">
        <v>4.8</v>
      </c>
      <c r="H582">
        <v>0.17268771929824561</v>
      </c>
      <c r="I582">
        <v>0</v>
      </c>
      <c r="J582">
        <v>8.7899999999999991</v>
      </c>
      <c r="K582">
        <v>4.375</v>
      </c>
    </row>
    <row r="583" spans="1:11" x14ac:dyDescent="0.25">
      <c r="A583">
        <v>581</v>
      </c>
      <c r="B583">
        <v>3.3135649927147761</v>
      </c>
      <c r="C583">
        <v>0</v>
      </c>
      <c r="D583">
        <v>0.17576701218136559</v>
      </c>
      <c r="E583">
        <v>-0.27999999800008268</v>
      </c>
      <c r="F583">
        <v>0.1042329759337515</v>
      </c>
      <c r="H583">
        <v>0</v>
      </c>
      <c r="I583">
        <v>-1.817543859649123E-3</v>
      </c>
      <c r="J583">
        <v>2.52</v>
      </c>
      <c r="K583">
        <v>4.375</v>
      </c>
    </row>
    <row r="584" spans="1:11" x14ac:dyDescent="0.25">
      <c r="A584">
        <v>582</v>
      </c>
      <c r="B584">
        <v>2.9398508644181178</v>
      </c>
      <c r="C584">
        <v>-1.4948565230808959</v>
      </c>
      <c r="D584">
        <v>9.8942647617214355E-9</v>
      </c>
      <c r="E584">
        <v>-0.55999999600016537</v>
      </c>
      <c r="F584">
        <v>2.0548565091867972</v>
      </c>
      <c r="H584">
        <v>2.4042105263157896E-2</v>
      </c>
      <c r="I584">
        <v>0</v>
      </c>
      <c r="J584">
        <v>3.01</v>
      </c>
      <c r="K584">
        <v>4.375</v>
      </c>
    </row>
    <row r="585" spans="1:11" x14ac:dyDescent="0.25">
      <c r="A585">
        <v>583</v>
      </c>
      <c r="B585">
        <v>2.776468988732002</v>
      </c>
      <c r="C585">
        <v>-0.65352751272408682</v>
      </c>
      <c r="D585">
        <v>9.9796200367088598E-9</v>
      </c>
      <c r="E585">
        <v>-0.83999999400024805</v>
      </c>
      <c r="F585">
        <v>1.493527496744715</v>
      </c>
      <c r="H585">
        <v>6.7578947368421051E-3</v>
      </c>
      <c r="I585">
        <v>0</v>
      </c>
      <c r="J585">
        <v>-28.36</v>
      </c>
      <c r="K585">
        <v>4.375</v>
      </c>
    </row>
    <row r="586" spans="1:11" x14ac:dyDescent="0.25">
      <c r="A586">
        <v>584</v>
      </c>
      <c r="B586">
        <v>1.856468974760173</v>
      </c>
      <c r="C586">
        <v>-3.6800000658714058</v>
      </c>
      <c r="D586">
        <v>9.9840922764576721E-9</v>
      </c>
      <c r="E586">
        <v>-1.119999992000331</v>
      </c>
      <c r="F586">
        <v>4.8</v>
      </c>
      <c r="H586">
        <v>6.0084210526315789E-2</v>
      </c>
      <c r="I586">
        <v>0</v>
      </c>
      <c r="J586">
        <v>-20.100000000000001</v>
      </c>
      <c r="K586">
        <v>4.375</v>
      </c>
    </row>
    <row r="587" spans="1:11" x14ac:dyDescent="0.25">
      <c r="A587">
        <v>585</v>
      </c>
      <c r="B587">
        <v>1.7989544826966291</v>
      </c>
      <c r="C587">
        <v>-0.2300579782369013</v>
      </c>
      <c r="D587">
        <v>9.9827229626961166E-9</v>
      </c>
      <c r="E587">
        <v>-1.2599999910003721</v>
      </c>
      <c r="F587">
        <v>1.49005795925455</v>
      </c>
      <c r="H587">
        <v>2.378947368421053E-3</v>
      </c>
      <c r="I587">
        <v>0</v>
      </c>
      <c r="J587">
        <v>-34</v>
      </c>
      <c r="K587">
        <v>4.375</v>
      </c>
    </row>
    <row r="588" spans="1:11" x14ac:dyDescent="0.25">
      <c r="A588">
        <v>586</v>
      </c>
      <c r="B588">
        <v>1.39380814921758</v>
      </c>
      <c r="C588">
        <v>-1.620585343896972</v>
      </c>
      <c r="D588">
        <v>9.9807769656887569E-9</v>
      </c>
      <c r="E588">
        <v>-1.399999990000413</v>
      </c>
      <c r="F588">
        <v>3.0205853239166092</v>
      </c>
      <c r="H588">
        <v>1.6757894736842104E-2</v>
      </c>
      <c r="I588">
        <v>0</v>
      </c>
      <c r="J588">
        <v>-30.25</v>
      </c>
      <c r="K588">
        <v>4.375</v>
      </c>
    </row>
    <row r="589" spans="1:11" x14ac:dyDescent="0.25">
      <c r="A589">
        <v>587</v>
      </c>
      <c r="B589">
        <v>1.3534292449018119</v>
      </c>
      <c r="C589">
        <v>-0.16151562715907619</v>
      </c>
      <c r="D589">
        <v>9.8960065754465813E-9</v>
      </c>
      <c r="E589">
        <v>-1.329999990500393</v>
      </c>
      <c r="F589">
        <v>1.4915156077634619</v>
      </c>
      <c r="H589">
        <v>1.6701754385964912E-3</v>
      </c>
      <c r="I589">
        <v>0</v>
      </c>
      <c r="J589">
        <v>-3.11</v>
      </c>
      <c r="K589">
        <v>4.375</v>
      </c>
    </row>
    <row r="590" spans="1:11" x14ac:dyDescent="0.25">
      <c r="A590">
        <v>588</v>
      </c>
      <c r="B590">
        <v>0.46842923068252013</v>
      </c>
      <c r="C590">
        <v>-3.540000066860062</v>
      </c>
      <c r="D590">
        <v>9.9828932038000609E-9</v>
      </c>
      <c r="E590">
        <v>-1.2599999910003721</v>
      </c>
      <c r="F590">
        <v>4.8</v>
      </c>
      <c r="H590">
        <v>7.0757894736842103E-2</v>
      </c>
      <c r="I590">
        <v>0</v>
      </c>
      <c r="J590">
        <v>-18.690000000000001</v>
      </c>
      <c r="K590">
        <v>4.375</v>
      </c>
    </row>
    <row r="591" spans="1:11" x14ac:dyDescent="0.25">
      <c r="A591">
        <v>589</v>
      </c>
      <c r="B591">
        <v>0</v>
      </c>
      <c r="C591">
        <v>-1.8737169726862859</v>
      </c>
      <c r="D591">
        <v>9.9798192515340446E-9</v>
      </c>
      <c r="E591">
        <v>-1.119999992000331</v>
      </c>
      <c r="F591">
        <v>2.9937169547067972</v>
      </c>
      <c r="H591">
        <v>1.937543859649123E-2</v>
      </c>
      <c r="I591">
        <v>0</v>
      </c>
      <c r="J591">
        <v>-28.67</v>
      </c>
      <c r="K591">
        <v>4.375</v>
      </c>
    </row>
    <row r="592" spans="1:11" x14ac:dyDescent="0.25">
      <c r="A592">
        <v>590</v>
      </c>
      <c r="B592">
        <v>0.59991516385595978</v>
      </c>
      <c r="C592">
        <v>-9.9890002194297672E-9</v>
      </c>
      <c r="D592">
        <v>2.3996607053892252</v>
      </c>
      <c r="E592">
        <v>-0.83999999400024805</v>
      </c>
      <c r="F592">
        <v>-1.559660701399977</v>
      </c>
      <c r="H592">
        <v>0</v>
      </c>
      <c r="I592">
        <v>-2.4814035087719299E-2</v>
      </c>
      <c r="J592">
        <v>-34.06</v>
      </c>
      <c r="K592">
        <v>4.375</v>
      </c>
    </row>
    <row r="593" spans="1:11" x14ac:dyDescent="0.25">
      <c r="A593">
        <v>591</v>
      </c>
      <c r="B593">
        <v>1.9399151748086121</v>
      </c>
      <c r="C593">
        <v>-9.9906531165552492E-9</v>
      </c>
      <c r="D593">
        <v>5.3600000538012642</v>
      </c>
      <c r="E593">
        <v>-0.55999999600016537</v>
      </c>
      <c r="F593">
        <v>-4.8</v>
      </c>
      <c r="H593">
        <v>0</v>
      </c>
      <c r="I593">
        <v>-0.1246736842105263</v>
      </c>
      <c r="J593">
        <v>-34.22</v>
      </c>
      <c r="K593">
        <v>4.375</v>
      </c>
    </row>
    <row r="594" spans="1:11" x14ac:dyDescent="0.25">
      <c r="A594">
        <v>592</v>
      </c>
      <c r="B594">
        <v>2.011002408355163</v>
      </c>
      <c r="C594">
        <v>-9.9899185636301764E-9</v>
      </c>
      <c r="D594">
        <v>0.28434894417612372</v>
      </c>
      <c r="E594">
        <v>-0.27999999800008268</v>
      </c>
      <c r="F594">
        <v>-4.3489361861223999E-3</v>
      </c>
      <c r="H594">
        <v>0</v>
      </c>
      <c r="I594">
        <v>-2.9403508771929823E-3</v>
      </c>
      <c r="J594">
        <v>-39.36</v>
      </c>
      <c r="K594">
        <v>5.1749999999999998</v>
      </c>
    </row>
    <row r="595" spans="1:11" x14ac:dyDescent="0.25">
      <c r="A595">
        <v>593</v>
      </c>
      <c r="B595">
        <v>1.9054743382749411</v>
      </c>
      <c r="C595">
        <v>-0.42211227033182669</v>
      </c>
      <c r="D595">
        <v>0</v>
      </c>
      <c r="E595">
        <v>-0.13999999900004129</v>
      </c>
      <c r="F595">
        <v>0.56211227932093222</v>
      </c>
      <c r="H595">
        <v>4.3649122807017547E-3</v>
      </c>
      <c r="I595">
        <v>0</v>
      </c>
      <c r="J595">
        <v>-34.4</v>
      </c>
      <c r="K595">
        <v>5.1749999999999998</v>
      </c>
    </row>
    <row r="596" spans="1:11" x14ac:dyDescent="0.25">
      <c r="A596">
        <v>594</v>
      </c>
      <c r="B596">
        <v>3.105474348167486</v>
      </c>
      <c r="C596">
        <v>-9.9868505425870851E-9</v>
      </c>
      <c r="D596">
        <v>4.8000000495570303</v>
      </c>
      <c r="E596">
        <v>0</v>
      </c>
      <c r="F596">
        <v>-4.8</v>
      </c>
      <c r="H596">
        <v>0</v>
      </c>
      <c r="I596">
        <v>-7.9235087719298242E-2</v>
      </c>
      <c r="J596">
        <v>-24.32</v>
      </c>
      <c r="K596">
        <v>5.1749999999999998</v>
      </c>
    </row>
    <row r="597" spans="1:11" x14ac:dyDescent="0.25">
      <c r="A597">
        <v>595</v>
      </c>
      <c r="B597">
        <v>4.3054743600907974</v>
      </c>
      <c r="C597">
        <v>-9.9894619029632763E-9</v>
      </c>
      <c r="D597">
        <v>4.8000000576827073</v>
      </c>
      <c r="E597">
        <v>0</v>
      </c>
      <c r="F597">
        <v>-4.8</v>
      </c>
      <c r="H597">
        <v>0</v>
      </c>
      <c r="I597">
        <v>-8.8996491228070185E-2</v>
      </c>
      <c r="J597">
        <v>-30.35</v>
      </c>
      <c r="K597">
        <v>5.1749999999999998</v>
      </c>
    </row>
    <row r="598" spans="1:11" x14ac:dyDescent="0.25">
      <c r="A598">
        <v>596</v>
      </c>
      <c r="B598">
        <v>3.105474348100504</v>
      </c>
      <c r="C598">
        <v>-4.8000000579485631</v>
      </c>
      <c r="D598">
        <v>9.9873896649364529E-9</v>
      </c>
      <c r="E598">
        <v>0</v>
      </c>
      <c r="F598">
        <v>4.8</v>
      </c>
      <c r="H598">
        <v>6.5382456140350875E-2</v>
      </c>
      <c r="I598">
        <v>0</v>
      </c>
      <c r="J598">
        <v>-25.36</v>
      </c>
      <c r="K598">
        <v>5.1749999999999998</v>
      </c>
    </row>
    <row r="599" spans="1:11" x14ac:dyDescent="0.25">
      <c r="A599">
        <v>597</v>
      </c>
      <c r="B599">
        <v>4.3054743599523153</v>
      </c>
      <c r="C599">
        <v>-9.9882981154564196E-9</v>
      </c>
      <c r="D599">
        <v>4.8000000573955406</v>
      </c>
      <c r="E599">
        <v>0</v>
      </c>
      <c r="F599">
        <v>-4.8</v>
      </c>
      <c r="H599">
        <v>0</v>
      </c>
      <c r="I599">
        <v>-6.2252631578947372E-2</v>
      </c>
      <c r="J599">
        <v>-27.33</v>
      </c>
      <c r="K599">
        <v>5.1749999999999998</v>
      </c>
    </row>
    <row r="600" spans="1:11" x14ac:dyDescent="0.25">
      <c r="A600">
        <v>598</v>
      </c>
      <c r="B600">
        <v>3.1054743479591349</v>
      </c>
      <c r="C600">
        <v>-4.8000000579658089</v>
      </c>
      <c r="D600">
        <v>9.9930894493536511E-9</v>
      </c>
      <c r="E600">
        <v>0</v>
      </c>
      <c r="F600">
        <v>4.8</v>
      </c>
      <c r="H600">
        <v>0.12221052631578946</v>
      </c>
      <c r="I600">
        <v>0</v>
      </c>
      <c r="J600">
        <v>-46.29</v>
      </c>
      <c r="K600">
        <v>5.1749999999999998</v>
      </c>
    </row>
    <row r="601" spans="1:11" x14ac:dyDescent="0.25">
      <c r="A601">
        <v>599</v>
      </c>
      <c r="B601">
        <v>2.4678948114688088</v>
      </c>
      <c r="C601">
        <v>-2.55031813597753</v>
      </c>
      <c r="D601">
        <v>0</v>
      </c>
      <c r="E601">
        <v>0</v>
      </c>
      <c r="F601">
        <v>2.5503181459613038</v>
      </c>
      <c r="H601">
        <v>2.6371929824561404E-2</v>
      </c>
      <c r="I601">
        <v>0</v>
      </c>
      <c r="J601">
        <v>-15.32</v>
      </c>
      <c r="K601">
        <v>5.1749999999999998</v>
      </c>
    </row>
    <row r="602" spans="1:11" x14ac:dyDescent="0.25">
      <c r="A602">
        <v>600</v>
      </c>
      <c r="B602">
        <v>3.6678948234564759</v>
      </c>
      <c r="C602">
        <v>-9.9949227306918878E-9</v>
      </c>
      <c r="D602">
        <v>4.8000000579455904</v>
      </c>
      <c r="E602">
        <v>0</v>
      </c>
      <c r="F602">
        <v>-4.8</v>
      </c>
      <c r="H602">
        <v>0</v>
      </c>
      <c r="I602">
        <v>-0.18585263157894738</v>
      </c>
      <c r="J602">
        <v>63.01</v>
      </c>
      <c r="K602">
        <v>5.1749999999999998</v>
      </c>
    </row>
    <row r="603" spans="1:11" x14ac:dyDescent="0.25">
      <c r="A603">
        <v>601</v>
      </c>
      <c r="B603">
        <v>4.8678948354447851</v>
      </c>
      <c r="C603">
        <v>-9.9950894641834516E-9</v>
      </c>
      <c r="D603">
        <v>4.8000000579483277</v>
      </c>
      <c r="E603">
        <v>0</v>
      </c>
      <c r="F603">
        <v>-4.8</v>
      </c>
      <c r="H603">
        <v>0</v>
      </c>
      <c r="I603">
        <v>-6.7410526315789476E-2</v>
      </c>
      <c r="J603">
        <v>65.150000000000006</v>
      </c>
      <c r="K603">
        <v>5.1749999999999998</v>
      </c>
    </row>
    <row r="604" spans="1:11" x14ac:dyDescent="0.25">
      <c r="A604">
        <v>602</v>
      </c>
      <c r="B604">
        <v>3.6678948234568511</v>
      </c>
      <c r="C604">
        <v>-4.8000000579313626</v>
      </c>
      <c r="D604">
        <v>9.9796256434006485E-9</v>
      </c>
      <c r="E604">
        <v>0</v>
      </c>
      <c r="F604">
        <v>4.8</v>
      </c>
      <c r="H604">
        <v>0.10975438596491228</v>
      </c>
      <c r="I604">
        <v>0</v>
      </c>
      <c r="J604">
        <v>-15.69</v>
      </c>
      <c r="K604">
        <v>5.1749999999999998</v>
      </c>
    </row>
    <row r="605" spans="1:11" x14ac:dyDescent="0.25">
      <c r="A605">
        <v>603</v>
      </c>
      <c r="B605">
        <v>2.7110165434047779</v>
      </c>
      <c r="C605">
        <v>-3.827513110211231</v>
      </c>
      <c r="D605">
        <v>0</v>
      </c>
      <c r="E605">
        <v>0</v>
      </c>
      <c r="F605">
        <v>3.8275131202082888</v>
      </c>
      <c r="H605">
        <v>3.9578947368421054E-2</v>
      </c>
      <c r="I605">
        <v>0</v>
      </c>
      <c r="J605">
        <v>-193.46</v>
      </c>
      <c r="K605">
        <v>5.1749999999999998</v>
      </c>
    </row>
    <row r="606" spans="1:11" x14ac:dyDescent="0.25">
      <c r="A606">
        <v>604</v>
      </c>
      <c r="B606">
        <v>3.7610377619312549</v>
      </c>
      <c r="C606">
        <v>0</v>
      </c>
      <c r="D606">
        <v>4.2000848641119521</v>
      </c>
      <c r="E606">
        <v>-0.27999999800008268</v>
      </c>
      <c r="F606">
        <v>-3.9200848761058258</v>
      </c>
      <c r="H606">
        <v>0</v>
      </c>
      <c r="I606">
        <v>-4.3431578947368418E-2</v>
      </c>
      <c r="J606">
        <v>-129.96</v>
      </c>
      <c r="K606">
        <v>5.1749999999999998</v>
      </c>
    </row>
    <row r="607" spans="1:11" x14ac:dyDescent="0.25">
      <c r="A607">
        <v>605</v>
      </c>
      <c r="B607">
        <v>3.7247306734463081</v>
      </c>
      <c r="C607">
        <v>-0.1452283439420424</v>
      </c>
      <c r="D607">
        <v>0</v>
      </c>
      <c r="E607">
        <v>-0.55999999600016537</v>
      </c>
      <c r="F607">
        <v>0.70522834993995387</v>
      </c>
      <c r="H607">
        <v>1.5017543859649123E-3</v>
      </c>
      <c r="I607">
        <v>0</v>
      </c>
      <c r="J607">
        <v>-259.83</v>
      </c>
      <c r="K607">
        <v>5.1749999999999998</v>
      </c>
    </row>
    <row r="608" spans="1:11" x14ac:dyDescent="0.25">
      <c r="A608">
        <v>606</v>
      </c>
      <c r="B608">
        <v>2.734730659949864</v>
      </c>
      <c r="C608">
        <v>-3.96000006398295</v>
      </c>
      <c r="D608">
        <v>9.9971755402403762E-9</v>
      </c>
      <c r="E608">
        <v>-0.83999999400024805</v>
      </c>
      <c r="F608">
        <v>4.8</v>
      </c>
      <c r="H608">
        <v>0.1199017543859649</v>
      </c>
      <c r="I608">
        <v>0</v>
      </c>
      <c r="J608">
        <v>-113.28</v>
      </c>
      <c r="K608">
        <v>5.1749999999999998</v>
      </c>
    </row>
    <row r="609" spans="1:11" x14ac:dyDescent="0.25">
      <c r="A609">
        <v>607</v>
      </c>
      <c r="B609">
        <v>3.507867952076587</v>
      </c>
      <c r="C609">
        <v>0</v>
      </c>
      <c r="D609">
        <v>3.0925491585154972</v>
      </c>
      <c r="E609">
        <v>-1.119999992000331</v>
      </c>
      <c r="F609">
        <v>-1.9725491765065559</v>
      </c>
      <c r="H609">
        <v>0</v>
      </c>
      <c r="I609">
        <v>-3.1978947368421058E-2</v>
      </c>
      <c r="J609">
        <v>-98.39</v>
      </c>
      <c r="K609">
        <v>5.1749999999999998</v>
      </c>
    </row>
    <row r="610" spans="1:11" x14ac:dyDescent="0.25">
      <c r="A610">
        <v>608</v>
      </c>
      <c r="B610">
        <v>3.375703376824104</v>
      </c>
      <c r="C610">
        <v>-0.52865829102506867</v>
      </c>
      <c r="D610">
        <v>0</v>
      </c>
      <c r="E610">
        <v>-1.2599999910003721</v>
      </c>
      <c r="F610">
        <v>1.7886582920103009</v>
      </c>
      <c r="H610">
        <v>5.4666666666666665E-3</v>
      </c>
      <c r="I610">
        <v>0</v>
      </c>
      <c r="J610">
        <v>-18.149999999999999</v>
      </c>
      <c r="K610">
        <v>2.7475000000000001</v>
      </c>
    </row>
    <row r="611" spans="1:11" x14ac:dyDescent="0.25">
      <c r="A611">
        <v>609</v>
      </c>
      <c r="B611">
        <v>2.5257033623308982</v>
      </c>
      <c r="C611">
        <v>-3.4000000679661109</v>
      </c>
      <c r="D611">
        <v>9.9932866202203797E-9</v>
      </c>
      <c r="E611">
        <v>-1.399999990000413</v>
      </c>
      <c r="F611">
        <v>4.8</v>
      </c>
      <c r="H611">
        <v>9.6294736842105266E-2</v>
      </c>
      <c r="I611">
        <v>0</v>
      </c>
      <c r="J611">
        <v>-47.65</v>
      </c>
      <c r="K611">
        <v>2.7475000000000001</v>
      </c>
    </row>
    <row r="612" spans="1:11" x14ac:dyDescent="0.25">
      <c r="A612">
        <v>610</v>
      </c>
      <c r="B612">
        <v>3.138682299827551</v>
      </c>
      <c r="C612">
        <v>-9.9874933985726722E-9</v>
      </c>
      <c r="D612">
        <v>2.4519157599741059</v>
      </c>
      <c r="E612">
        <v>-1.329999990500393</v>
      </c>
      <c r="F612">
        <v>-1.1219157594862199</v>
      </c>
      <c r="H612">
        <v>0</v>
      </c>
      <c r="I612">
        <v>-2.5354385964912282E-2</v>
      </c>
      <c r="J612">
        <v>-27.05</v>
      </c>
      <c r="K612">
        <v>2.7475000000000001</v>
      </c>
    </row>
    <row r="613" spans="1:11" x14ac:dyDescent="0.25">
      <c r="A613">
        <v>611</v>
      </c>
      <c r="B613">
        <v>4.6536823095604758</v>
      </c>
      <c r="C613">
        <v>-9.9938539553038099E-9</v>
      </c>
      <c r="D613">
        <v>6.0600000489255548</v>
      </c>
      <c r="E613">
        <v>-1.2599999910003721</v>
      </c>
      <c r="F613">
        <v>-4.8</v>
      </c>
      <c r="H613">
        <v>0</v>
      </c>
      <c r="I613">
        <v>-0.16505263157894737</v>
      </c>
      <c r="J613">
        <v>-52.05</v>
      </c>
      <c r="K613">
        <v>2.7475000000000001</v>
      </c>
    </row>
    <row r="614" spans="1:11" x14ac:dyDescent="0.25">
      <c r="A614">
        <v>612</v>
      </c>
      <c r="B614">
        <v>4.5973554273868027</v>
      </c>
      <c r="C614">
        <v>-0.22530751871534041</v>
      </c>
      <c r="D614">
        <v>0</v>
      </c>
      <c r="E614">
        <v>-1.119999992000331</v>
      </c>
      <c r="F614">
        <v>1.3453075206950209</v>
      </c>
      <c r="H614">
        <v>2.3298245614035091E-3</v>
      </c>
      <c r="I614">
        <v>0</v>
      </c>
      <c r="J614">
        <v>-6.87</v>
      </c>
      <c r="K614">
        <v>2.7475000000000001</v>
      </c>
    </row>
    <row r="615" spans="1:11" x14ac:dyDescent="0.25">
      <c r="A615">
        <v>613</v>
      </c>
      <c r="B615">
        <v>4.5973554223978956</v>
      </c>
      <c r="C615">
        <v>-9.9778262829935199E-9</v>
      </c>
      <c r="D615">
        <v>0</v>
      </c>
      <c r="E615">
        <v>-0.83999999400024805</v>
      </c>
      <c r="F615">
        <v>0.84000001395587609</v>
      </c>
      <c r="H615">
        <v>0</v>
      </c>
      <c r="I615">
        <v>-4.1473684210526315E-2</v>
      </c>
      <c r="J615">
        <v>4.74</v>
      </c>
      <c r="K615">
        <v>2.7475000000000001</v>
      </c>
    </row>
    <row r="616" spans="1:11" x14ac:dyDescent="0.25">
      <c r="A616">
        <v>614</v>
      </c>
      <c r="B616">
        <v>5.2891969953770124</v>
      </c>
      <c r="C616">
        <v>-9.9867254351496659E-9</v>
      </c>
      <c r="D616">
        <v>2.7673663019031922</v>
      </c>
      <c r="E616">
        <v>-0.55999999600016537</v>
      </c>
      <c r="F616">
        <v>-2.2073662959163012</v>
      </c>
      <c r="H616">
        <v>0</v>
      </c>
      <c r="I616">
        <v>-0.14694736842105263</v>
      </c>
      <c r="J616">
        <v>-24.09</v>
      </c>
      <c r="K616">
        <v>2.7475000000000001</v>
      </c>
    </row>
    <row r="617" spans="1:11" x14ac:dyDescent="0.25">
      <c r="A617">
        <v>615</v>
      </c>
      <c r="B617">
        <v>5.289196990384899</v>
      </c>
      <c r="C617">
        <v>-9.9842337307677045E-9</v>
      </c>
      <c r="D617">
        <v>0</v>
      </c>
      <c r="E617">
        <v>-0.27999999800008268</v>
      </c>
      <c r="F617">
        <v>0.28000001796853768</v>
      </c>
      <c r="H617">
        <v>0</v>
      </c>
      <c r="I617">
        <v>-4.099649122807017E-2</v>
      </c>
      <c r="J617">
        <v>-16.47</v>
      </c>
      <c r="K617">
        <v>2.7475000000000001</v>
      </c>
    </row>
    <row r="618" spans="1:11" x14ac:dyDescent="0.25">
      <c r="A618">
        <v>616</v>
      </c>
      <c r="B618">
        <v>4.1241969781529404</v>
      </c>
      <c r="C618">
        <v>-4.6600000588021544</v>
      </c>
      <c r="D618">
        <v>9.8743178593580837E-9</v>
      </c>
      <c r="E618">
        <v>-0.13999999900004129</v>
      </c>
      <c r="F618">
        <v>4.8</v>
      </c>
      <c r="H618">
        <v>0.13098245614035087</v>
      </c>
      <c r="I618">
        <v>0</v>
      </c>
      <c r="J618">
        <v>2.5299999999999998</v>
      </c>
      <c r="K618">
        <v>2.7475000000000001</v>
      </c>
    </row>
    <row r="619" spans="1:11" x14ac:dyDescent="0.25">
      <c r="A619">
        <v>617</v>
      </c>
      <c r="B619">
        <v>4.1241969756572212</v>
      </c>
      <c r="C619">
        <v>-5.7689122453496563E-9</v>
      </c>
      <c r="D619">
        <v>0</v>
      </c>
      <c r="E619">
        <v>0</v>
      </c>
      <c r="F619">
        <v>9.9828734384713168E-9</v>
      </c>
      <c r="H619">
        <v>0</v>
      </c>
      <c r="I619">
        <v>-0.10510175438596492</v>
      </c>
      <c r="J619">
        <v>-11.46</v>
      </c>
      <c r="K619">
        <v>2.7475000000000001</v>
      </c>
    </row>
    <row r="620" spans="1:11" x14ac:dyDescent="0.25">
      <c r="A620">
        <v>618</v>
      </c>
      <c r="B620">
        <v>2.9241969636674892</v>
      </c>
      <c r="C620">
        <v>-4.8000000579448203</v>
      </c>
      <c r="D620">
        <v>9.9858881712706061E-9</v>
      </c>
      <c r="E620">
        <v>-1.076721537331277E-41</v>
      </c>
      <c r="F620">
        <v>4.8</v>
      </c>
      <c r="H620">
        <v>6.4631578947368429E-2</v>
      </c>
      <c r="I620">
        <v>0</v>
      </c>
      <c r="J620">
        <v>-22.66</v>
      </c>
      <c r="K620">
        <v>2.7475000000000001</v>
      </c>
    </row>
    <row r="621" spans="1:11" x14ac:dyDescent="0.25">
      <c r="A621">
        <v>619</v>
      </c>
      <c r="B621">
        <v>4.1241969756511514</v>
      </c>
      <c r="C621">
        <v>-9.9940171266270751E-9</v>
      </c>
      <c r="D621">
        <v>4.8000000579286652</v>
      </c>
      <c r="E621">
        <v>0</v>
      </c>
      <c r="F621">
        <v>-4.8</v>
      </c>
      <c r="H621">
        <v>0</v>
      </c>
      <c r="I621">
        <v>-5.5312280701754382E-2</v>
      </c>
      <c r="J621">
        <v>-53.47</v>
      </c>
      <c r="K621">
        <v>2.7475000000000001</v>
      </c>
    </row>
    <row r="622" spans="1:11" x14ac:dyDescent="0.25">
      <c r="A622">
        <v>620</v>
      </c>
      <c r="B622">
        <v>3.8814145572496268</v>
      </c>
      <c r="C622">
        <v>-0.97112966361213315</v>
      </c>
      <c r="D622">
        <v>0</v>
      </c>
      <c r="E622">
        <v>-6.3069670745148029E-41</v>
      </c>
      <c r="F622">
        <v>0.97112967360609792</v>
      </c>
      <c r="H622">
        <v>1.0042105263157896E-2</v>
      </c>
      <c r="I622">
        <v>0</v>
      </c>
      <c r="J622">
        <v>-81.92</v>
      </c>
      <c r="K622">
        <v>2.7475000000000001</v>
      </c>
    </row>
    <row r="623" spans="1:11" x14ac:dyDescent="0.25">
      <c r="A623">
        <v>621</v>
      </c>
      <c r="B623">
        <v>5.0814145692396124</v>
      </c>
      <c r="C623">
        <v>-9.995557776925951E-9</v>
      </c>
      <c r="D623">
        <v>4.8000000579554998</v>
      </c>
      <c r="E623">
        <v>-1.471625650720121E-40</v>
      </c>
      <c r="F623">
        <v>-4.8</v>
      </c>
      <c r="H623">
        <v>0</v>
      </c>
      <c r="I623">
        <v>-5.3115789473684213E-2</v>
      </c>
      <c r="J623">
        <v>-72.02</v>
      </c>
      <c r="K623">
        <v>2.7475000000000001</v>
      </c>
    </row>
    <row r="624" spans="1:11" x14ac:dyDescent="0.25">
      <c r="A624">
        <v>622</v>
      </c>
      <c r="B624">
        <v>5.1918627581127179</v>
      </c>
      <c r="C624">
        <v>0</v>
      </c>
      <c r="D624">
        <v>0.44179274549793318</v>
      </c>
      <c r="E624">
        <v>-8.4092894326864042E-41</v>
      </c>
      <c r="F624">
        <v>-0.44179275549242369</v>
      </c>
      <c r="H624">
        <v>0</v>
      </c>
      <c r="I624">
        <v>-4.5684210526315792E-3</v>
      </c>
      <c r="J624">
        <v>-140.22</v>
      </c>
      <c r="K624">
        <v>2.7475000000000001</v>
      </c>
    </row>
    <row r="625" spans="1:11" x14ac:dyDescent="0.25">
      <c r="A625">
        <v>623</v>
      </c>
      <c r="B625">
        <v>5.9650000502346217</v>
      </c>
      <c r="C625">
        <v>0</v>
      </c>
      <c r="D625">
        <v>3.092549158505856</v>
      </c>
      <c r="E625">
        <v>-8.1401090483535854E-41</v>
      </c>
      <c r="F625">
        <v>-3.0925491684876172</v>
      </c>
      <c r="H625">
        <v>0</v>
      </c>
      <c r="I625">
        <v>-3.1978947368421058E-2</v>
      </c>
      <c r="J625">
        <v>-59.15</v>
      </c>
      <c r="K625">
        <v>2.7475000000000001</v>
      </c>
    </row>
    <row r="626" spans="1:11" x14ac:dyDescent="0.25">
      <c r="A626">
        <v>624</v>
      </c>
      <c r="B626">
        <v>5.2371157711773826</v>
      </c>
      <c r="C626">
        <v>-2.9115371262084642</v>
      </c>
      <c r="D626">
        <v>9.9795099453996937E-9</v>
      </c>
      <c r="E626">
        <v>-2.929792282223601E-40</v>
      </c>
      <c r="F626">
        <v>2.9115371162289541</v>
      </c>
      <c r="H626">
        <v>8.9796491228070166E-2</v>
      </c>
      <c r="I626">
        <v>0</v>
      </c>
      <c r="J626">
        <v>-15.6</v>
      </c>
      <c r="K626">
        <v>2.1312500000000001</v>
      </c>
    </row>
    <row r="627" spans="1:11" x14ac:dyDescent="0.25">
      <c r="A627">
        <v>625</v>
      </c>
      <c r="B627">
        <v>5.2371157761628222</v>
      </c>
      <c r="C627">
        <v>0</v>
      </c>
      <c r="D627">
        <v>9.9708972911882244E-9</v>
      </c>
      <c r="E627">
        <v>-1.681857886537281E-40</v>
      </c>
      <c r="F627">
        <v>-1.9941752110135821E-8</v>
      </c>
      <c r="H627">
        <v>4.9403508771929824E-2</v>
      </c>
      <c r="I627">
        <v>0</v>
      </c>
      <c r="J627">
        <v>-6.33</v>
      </c>
      <c r="K627">
        <v>2.1312500000000001</v>
      </c>
    </row>
    <row r="628" spans="1:11" x14ac:dyDescent="0.25">
      <c r="A628">
        <v>626</v>
      </c>
      <c r="B628">
        <v>5.2371157786570848</v>
      </c>
      <c r="C628">
        <v>0</v>
      </c>
      <c r="D628">
        <v>5.7649756211737718E-9</v>
      </c>
      <c r="E628">
        <v>-1.9491678714893479E-39</v>
      </c>
      <c r="F628">
        <v>-9.9770494230291713E-9</v>
      </c>
      <c r="H628">
        <v>6.1747368421052627E-2</v>
      </c>
      <c r="I628">
        <v>0</v>
      </c>
      <c r="J628">
        <v>-14.31</v>
      </c>
      <c r="K628">
        <v>2.1312500000000001</v>
      </c>
    </row>
    <row r="629" spans="1:11" x14ac:dyDescent="0.25">
      <c r="A629">
        <v>627</v>
      </c>
      <c r="B629">
        <v>5.2371157836448443</v>
      </c>
      <c r="C629">
        <v>0</v>
      </c>
      <c r="D629">
        <v>9.9755361895363709E-9</v>
      </c>
      <c r="E629">
        <v>-7.7363384718543557E-41</v>
      </c>
      <c r="F629">
        <v>-1.9951042381636069E-8</v>
      </c>
      <c r="H629">
        <v>6.2399999999999997E-2</v>
      </c>
      <c r="I629">
        <v>0</v>
      </c>
      <c r="J629">
        <v>-10.5</v>
      </c>
      <c r="K629">
        <v>2.1312500000000001</v>
      </c>
    </row>
    <row r="630" spans="1:11" x14ac:dyDescent="0.25">
      <c r="A630">
        <v>628</v>
      </c>
      <c r="B630">
        <v>5.2371157861345399</v>
      </c>
      <c r="C630">
        <v>0</v>
      </c>
      <c r="D630">
        <v>5.7589018740254036E-9</v>
      </c>
      <c r="E630">
        <v>-2.6381459680343339E-39</v>
      </c>
      <c r="F630">
        <v>-9.9587844438680439E-9</v>
      </c>
      <c r="H630">
        <v>7.3242105263157886E-2</v>
      </c>
      <c r="I630">
        <v>0</v>
      </c>
      <c r="J630">
        <v>1.1200000000000001</v>
      </c>
      <c r="K630">
        <v>2.1312500000000001</v>
      </c>
    </row>
    <row r="631" spans="1:11" x14ac:dyDescent="0.25">
      <c r="A631">
        <v>629</v>
      </c>
      <c r="B631">
        <v>5.2371157911148609</v>
      </c>
      <c r="C631">
        <v>0</v>
      </c>
      <c r="D631">
        <v>9.9606815101459145E-9</v>
      </c>
      <c r="E631">
        <v>-0.27999999800008268</v>
      </c>
      <c r="F631">
        <v>0.27999997807879728</v>
      </c>
      <c r="H631">
        <v>8.2835087719298248E-2</v>
      </c>
      <c r="I631">
        <v>0</v>
      </c>
      <c r="J631">
        <v>-0.64</v>
      </c>
      <c r="K631">
        <v>2.1312500000000001</v>
      </c>
    </row>
    <row r="632" spans="1:11" x14ac:dyDescent="0.25">
      <c r="A632">
        <v>630</v>
      </c>
      <c r="B632">
        <v>5.2371157961004347</v>
      </c>
      <c r="C632">
        <v>0</v>
      </c>
      <c r="D632">
        <v>9.9711676795813155E-9</v>
      </c>
      <c r="E632">
        <v>-0.55999999600016537</v>
      </c>
      <c r="F632">
        <v>0.55999997605787166</v>
      </c>
      <c r="H632">
        <v>5.2378947368421053E-2</v>
      </c>
      <c r="I632">
        <v>0</v>
      </c>
      <c r="J632">
        <v>6.56</v>
      </c>
      <c r="K632">
        <v>2.1312500000000001</v>
      </c>
    </row>
    <row r="633" spans="1:11" x14ac:dyDescent="0.25">
      <c r="A633">
        <v>631</v>
      </c>
      <c r="B633">
        <v>5.237115801083787</v>
      </c>
      <c r="C633">
        <v>0</v>
      </c>
      <c r="D633">
        <v>9.9667313308951276E-9</v>
      </c>
      <c r="E633">
        <v>-0.83999999400024805</v>
      </c>
      <c r="F633">
        <v>0.8399999740668409</v>
      </c>
      <c r="H633">
        <v>9.7473684210526323E-2</v>
      </c>
      <c r="I633">
        <v>0</v>
      </c>
      <c r="J633">
        <v>3.6</v>
      </c>
      <c r="K633">
        <v>2.1312500000000001</v>
      </c>
    </row>
    <row r="634" spans="1:11" x14ac:dyDescent="0.25">
      <c r="A634">
        <v>632</v>
      </c>
      <c r="B634">
        <v>5.2371158060644412</v>
      </c>
      <c r="C634">
        <v>0</v>
      </c>
      <c r="D634">
        <v>9.9613464201684536E-9</v>
      </c>
      <c r="E634">
        <v>-1.119999992000331</v>
      </c>
      <c r="F634">
        <v>1.119999972077713</v>
      </c>
      <c r="H634">
        <v>6.2828070175438594E-2</v>
      </c>
      <c r="I634">
        <v>0</v>
      </c>
      <c r="J634">
        <v>0.92</v>
      </c>
      <c r="K634">
        <v>2.1312500000000001</v>
      </c>
    </row>
    <row r="635" spans="1:11" x14ac:dyDescent="0.25">
      <c r="A635">
        <v>633</v>
      </c>
      <c r="B635">
        <v>5.2371158110524618</v>
      </c>
      <c r="C635">
        <v>0</v>
      </c>
      <c r="D635">
        <v>9.9760544492984957E-9</v>
      </c>
      <c r="E635">
        <v>-1.2599999910003721</v>
      </c>
      <c r="F635">
        <v>1.2599999710482921</v>
      </c>
      <c r="H635">
        <v>0.14724912280701755</v>
      </c>
      <c r="I635">
        <v>0</v>
      </c>
      <c r="J635">
        <v>11.09</v>
      </c>
      <c r="K635">
        <v>2.1312500000000001</v>
      </c>
    </row>
    <row r="636" spans="1:11" x14ac:dyDescent="0.25">
      <c r="A636">
        <v>634</v>
      </c>
      <c r="B636">
        <v>4.3871157965675476</v>
      </c>
      <c r="C636">
        <v>-3.400000067932937</v>
      </c>
      <c r="D636">
        <v>9.9932852115557302E-9</v>
      </c>
      <c r="E636">
        <v>-1.399999990000413</v>
      </c>
      <c r="F636">
        <v>4.8</v>
      </c>
      <c r="H636">
        <v>0.16063859649122805</v>
      </c>
      <c r="I636">
        <v>0</v>
      </c>
      <c r="J636">
        <v>47.64</v>
      </c>
      <c r="K636">
        <v>2.1312500000000001</v>
      </c>
    </row>
    <row r="637" spans="1:11" x14ac:dyDescent="0.25">
      <c r="A637">
        <v>635</v>
      </c>
      <c r="B637">
        <v>4.387115801552822</v>
      </c>
      <c r="C637">
        <v>0</v>
      </c>
      <c r="D637">
        <v>9.9705710764255488E-9</v>
      </c>
      <c r="E637">
        <v>-1.329999990500393</v>
      </c>
      <c r="F637">
        <v>1.329999970559294</v>
      </c>
      <c r="H637">
        <v>7.4385964912280694E-2</v>
      </c>
      <c r="I637">
        <v>0</v>
      </c>
      <c r="J637">
        <v>6.11</v>
      </c>
      <c r="K637">
        <v>2.1312500000000001</v>
      </c>
    </row>
    <row r="638" spans="1:11" x14ac:dyDescent="0.25">
      <c r="A638">
        <v>636</v>
      </c>
      <c r="B638">
        <v>5.9021158112828447</v>
      </c>
      <c r="C638">
        <v>-9.9615663303927556E-9</v>
      </c>
      <c r="D638">
        <v>6.0600000488816557</v>
      </c>
      <c r="E638">
        <v>-1.2599999910003721</v>
      </c>
      <c r="F638">
        <v>-4.8</v>
      </c>
      <c r="H638">
        <v>0</v>
      </c>
      <c r="I638">
        <v>-6.7592982456140344E-2</v>
      </c>
      <c r="J638">
        <v>8.31</v>
      </c>
      <c r="K638">
        <v>2.1312500000000001</v>
      </c>
    </row>
    <row r="639" spans="1:11" x14ac:dyDescent="0.25">
      <c r="A639">
        <v>637</v>
      </c>
      <c r="B639">
        <v>4.982115797305279</v>
      </c>
      <c r="C639">
        <v>-3.6800000659016359</v>
      </c>
      <c r="D639">
        <v>9.9913737349067042E-9</v>
      </c>
      <c r="E639">
        <v>-1.119999992000331</v>
      </c>
      <c r="F639">
        <v>4.8</v>
      </c>
      <c r="H639">
        <v>9.5585964912280705E-2</v>
      </c>
      <c r="I639">
        <v>0</v>
      </c>
      <c r="J639">
        <v>37.08</v>
      </c>
      <c r="K639">
        <v>2.1312500000000001</v>
      </c>
    </row>
    <row r="640" spans="1:11" x14ac:dyDescent="0.25">
      <c r="A640">
        <v>638</v>
      </c>
      <c r="B640">
        <v>3.9921157838083592</v>
      </c>
      <c r="C640">
        <v>-3.9600000639858508</v>
      </c>
      <c r="D640">
        <v>9.9981683514191602E-9</v>
      </c>
      <c r="E640">
        <v>-0.83999999400024805</v>
      </c>
      <c r="F640">
        <v>4.8</v>
      </c>
      <c r="H640">
        <v>0.17612631578947369</v>
      </c>
      <c r="I640">
        <v>0</v>
      </c>
      <c r="J640">
        <v>174.69</v>
      </c>
      <c r="K640">
        <v>2.1312500000000001</v>
      </c>
    </row>
    <row r="641" spans="1:11" x14ac:dyDescent="0.25">
      <c r="A641">
        <v>639</v>
      </c>
      <c r="B641">
        <v>3.514524937626704</v>
      </c>
      <c r="C641">
        <v>-1.910363374730589</v>
      </c>
      <c r="D641">
        <v>0</v>
      </c>
      <c r="E641">
        <v>-0.55999999600016537</v>
      </c>
      <c r="F641">
        <v>2.4703633807267869</v>
      </c>
      <c r="H641">
        <v>1.9754385964912281E-2</v>
      </c>
      <c r="I641">
        <v>0</v>
      </c>
      <c r="J641">
        <v>176.93</v>
      </c>
      <c r="K641">
        <v>2.1312500000000001</v>
      </c>
    </row>
    <row r="642" spans="1:11" x14ac:dyDescent="0.25">
      <c r="A642">
        <v>640</v>
      </c>
      <c r="B642">
        <v>4.7845249491236377</v>
      </c>
      <c r="C642">
        <v>-9.9977130769455424E-9</v>
      </c>
      <c r="D642">
        <v>5.0800000559854501</v>
      </c>
      <c r="E642">
        <v>-0.27999999800008268</v>
      </c>
      <c r="F642">
        <v>-4.8</v>
      </c>
      <c r="H642">
        <v>0</v>
      </c>
      <c r="I642">
        <v>-9.0498245614035092E-2</v>
      </c>
      <c r="J642">
        <v>139.91</v>
      </c>
      <c r="K642">
        <v>3.45</v>
      </c>
    </row>
    <row r="643" spans="1:11" x14ac:dyDescent="0.25">
      <c r="A643">
        <v>641</v>
      </c>
      <c r="B643">
        <v>4.7845249541041266</v>
      </c>
      <c r="C643">
        <v>0</v>
      </c>
      <c r="D643">
        <v>9.9610168002474902E-9</v>
      </c>
      <c r="E643">
        <v>-0.13999999900004129</v>
      </c>
      <c r="F643">
        <v>0.13999997907808401</v>
      </c>
      <c r="H643">
        <v>0.14004912280701756</v>
      </c>
      <c r="I643">
        <v>0</v>
      </c>
      <c r="J643">
        <v>-0.78</v>
      </c>
      <c r="K643">
        <v>3.45</v>
      </c>
    </row>
    <row r="644" spans="1:11" x14ac:dyDescent="0.25">
      <c r="A644">
        <v>642</v>
      </c>
      <c r="B644">
        <v>3.5845249421071061</v>
      </c>
      <c r="C644">
        <v>-4.8000000579862734</v>
      </c>
      <c r="D644">
        <v>9.9981894922825129E-9</v>
      </c>
      <c r="E644">
        <v>-4.9379015058787144E-40</v>
      </c>
      <c r="F644">
        <v>4.8</v>
      </c>
      <c r="H644">
        <v>0.22016140350877195</v>
      </c>
      <c r="I644">
        <v>0</v>
      </c>
      <c r="J644">
        <v>176.73</v>
      </c>
      <c r="K644">
        <v>3.45</v>
      </c>
    </row>
    <row r="645" spans="1:11" x14ac:dyDescent="0.25">
      <c r="A645">
        <v>643</v>
      </c>
      <c r="B645">
        <v>2.3845249301098841</v>
      </c>
      <c r="C645">
        <v>-4.8000000579871918</v>
      </c>
      <c r="D645">
        <v>9.9983018107082086E-9</v>
      </c>
      <c r="E645">
        <v>-5.8326665260139193E-40</v>
      </c>
      <c r="F645">
        <v>4.8</v>
      </c>
      <c r="H645">
        <v>0.2493543859649123</v>
      </c>
      <c r="I645">
        <v>0</v>
      </c>
      <c r="J645">
        <v>188.42</v>
      </c>
      <c r="K645">
        <v>3.45</v>
      </c>
    </row>
    <row r="646" spans="1:11" x14ac:dyDescent="0.25">
      <c r="A646">
        <v>644</v>
      </c>
      <c r="B646">
        <v>3.5845249421077821</v>
      </c>
      <c r="C646">
        <v>-9.9984960003103438E-9</v>
      </c>
      <c r="D646">
        <v>4.8000000579900881</v>
      </c>
      <c r="E646">
        <v>-4.9379015058787144E-40</v>
      </c>
      <c r="F646">
        <v>-4.8</v>
      </c>
      <c r="H646">
        <v>0</v>
      </c>
      <c r="I646">
        <v>-0.11559999999999999</v>
      </c>
      <c r="J646">
        <v>212.75</v>
      </c>
      <c r="K646">
        <v>3.45</v>
      </c>
    </row>
    <row r="647" spans="1:11" x14ac:dyDescent="0.25">
      <c r="A647">
        <v>645</v>
      </c>
      <c r="B647">
        <v>3.5845249445981109</v>
      </c>
      <c r="C647">
        <v>0</v>
      </c>
      <c r="D647">
        <v>5.7597537251583691E-9</v>
      </c>
      <c r="E647">
        <v>-1.7410515953133588E-39</v>
      </c>
      <c r="F647">
        <v>-9.9613142437748562E-9</v>
      </c>
      <c r="H647">
        <v>9.009122807017543E-2</v>
      </c>
      <c r="I647">
        <v>0</v>
      </c>
      <c r="J647">
        <v>-2.21</v>
      </c>
      <c r="K647">
        <v>3.45</v>
      </c>
    </row>
    <row r="648" spans="1:11" x14ac:dyDescent="0.25">
      <c r="A648">
        <v>646</v>
      </c>
      <c r="B648">
        <v>3.58452494958668</v>
      </c>
      <c r="C648">
        <v>0</v>
      </c>
      <c r="D648">
        <v>9.977151943042781E-9</v>
      </c>
      <c r="E648">
        <v>-7.7363384718543557E-41</v>
      </c>
      <c r="F648">
        <v>-1.995427772450266E-8</v>
      </c>
      <c r="H648">
        <v>0.11884912280701754</v>
      </c>
      <c r="I648">
        <v>0</v>
      </c>
      <c r="J648">
        <v>12.35</v>
      </c>
      <c r="K648">
        <v>3.45</v>
      </c>
    </row>
    <row r="649" spans="1:11" x14ac:dyDescent="0.25">
      <c r="A649">
        <v>647</v>
      </c>
      <c r="B649">
        <v>3.5845249520759181</v>
      </c>
      <c r="C649">
        <v>0</v>
      </c>
      <c r="D649">
        <v>5.7583059506337329E-9</v>
      </c>
      <c r="E649">
        <v>-4.8089151106934543E-39</v>
      </c>
      <c r="F649">
        <v>-9.9569531978357591E-9</v>
      </c>
      <c r="H649">
        <v>7.4540350877192976E-2</v>
      </c>
      <c r="I649">
        <v>0</v>
      </c>
      <c r="J649">
        <v>-0.42</v>
      </c>
      <c r="K649">
        <v>3.45</v>
      </c>
    </row>
    <row r="650" spans="1:11" x14ac:dyDescent="0.25">
      <c r="A650">
        <v>648</v>
      </c>
      <c r="B650">
        <v>3.5930079204945171</v>
      </c>
      <c r="C650">
        <v>0</v>
      </c>
      <c r="D650">
        <v>3.3931863699830582E-2</v>
      </c>
      <c r="E650">
        <v>-6.7072430173241617E-40</v>
      </c>
      <c r="F650">
        <v>-3.3931873674390663E-2</v>
      </c>
      <c r="H650">
        <v>0</v>
      </c>
      <c r="I650">
        <v>-3.5087719298245617E-4</v>
      </c>
      <c r="J650">
        <v>-9.52</v>
      </c>
      <c r="K650">
        <v>3.45</v>
      </c>
    </row>
    <row r="651" spans="1:11" x14ac:dyDescent="0.25">
      <c r="A651">
        <v>649</v>
      </c>
      <c r="B651">
        <v>3.5930079229867489</v>
      </c>
      <c r="C651">
        <v>0</v>
      </c>
      <c r="D651">
        <v>3.604576437294563E-9</v>
      </c>
      <c r="E651">
        <v>0</v>
      </c>
      <c r="F651">
        <v>-9.9689314293572151E-9</v>
      </c>
      <c r="H651">
        <v>0.11668070175438595</v>
      </c>
      <c r="I651">
        <v>0</v>
      </c>
      <c r="J651">
        <v>-7.98</v>
      </c>
      <c r="K651">
        <v>3.45</v>
      </c>
    </row>
    <row r="652" spans="1:11" x14ac:dyDescent="0.25">
      <c r="A652">
        <v>650</v>
      </c>
      <c r="B652">
        <v>3.593007925479796</v>
      </c>
      <c r="C652">
        <v>0</v>
      </c>
      <c r="D652">
        <v>5.7633748523932647E-9</v>
      </c>
      <c r="E652">
        <v>-3.3243481418658869E-39</v>
      </c>
      <c r="F652">
        <v>-9.9721888395222551E-9</v>
      </c>
      <c r="H652">
        <v>6.4399999999999999E-2</v>
      </c>
      <c r="I652">
        <v>0</v>
      </c>
      <c r="J652">
        <v>-9.1199999999999992</v>
      </c>
      <c r="K652">
        <v>3.45</v>
      </c>
    </row>
    <row r="653" spans="1:11" x14ac:dyDescent="0.25">
      <c r="A653">
        <v>651</v>
      </c>
      <c r="B653">
        <v>3.593007927970302</v>
      </c>
      <c r="C653">
        <v>0</v>
      </c>
      <c r="D653">
        <v>5.7599919398241299E-9</v>
      </c>
      <c r="E653">
        <v>-6.3640380272998179E-40</v>
      </c>
      <c r="F653">
        <v>-9.9620234546005223E-9</v>
      </c>
      <c r="H653">
        <v>7.6603508771929826E-2</v>
      </c>
      <c r="I653">
        <v>0</v>
      </c>
      <c r="J653">
        <v>-2.54</v>
      </c>
      <c r="K653">
        <v>3.45</v>
      </c>
    </row>
    <row r="654" spans="1:11" x14ac:dyDescent="0.25">
      <c r="A654">
        <v>652</v>
      </c>
      <c r="B654">
        <v>3.5930079329583888</v>
      </c>
      <c r="C654">
        <v>0</v>
      </c>
      <c r="D654">
        <v>9.9761880872363747E-9</v>
      </c>
      <c r="E654">
        <v>-0.27999999800008268</v>
      </c>
      <c r="F654">
        <v>0.27999997804773502</v>
      </c>
      <c r="H654">
        <v>0.22395789473684211</v>
      </c>
      <c r="I654">
        <v>0</v>
      </c>
      <c r="J654">
        <v>-11.24</v>
      </c>
      <c r="K654">
        <v>3.45</v>
      </c>
    </row>
    <row r="655" spans="1:11" x14ac:dyDescent="0.25">
      <c r="A655">
        <v>653</v>
      </c>
      <c r="B655">
        <v>2.5330079199746649</v>
      </c>
      <c r="C655">
        <v>-4.2400000619278098</v>
      </c>
      <c r="D655">
        <v>9.9929181615251175E-9</v>
      </c>
      <c r="E655">
        <v>-0.55999999600016537</v>
      </c>
      <c r="F655">
        <v>4.8</v>
      </c>
      <c r="H655">
        <v>0.13422456140350877</v>
      </c>
      <c r="I655">
        <v>0</v>
      </c>
      <c r="J655">
        <v>45.17</v>
      </c>
      <c r="K655">
        <v>3.45</v>
      </c>
    </row>
    <row r="656" spans="1:11" x14ac:dyDescent="0.25">
      <c r="A656">
        <v>654</v>
      </c>
      <c r="B656">
        <v>1.7367969723135031</v>
      </c>
      <c r="C656">
        <v>-3.1848438006337831</v>
      </c>
      <c r="D656">
        <v>9.9891317786252112E-9</v>
      </c>
      <c r="E656">
        <v>-0.83999999400024805</v>
      </c>
      <c r="F656">
        <v>4.024843784644899</v>
      </c>
      <c r="H656">
        <v>3.2933333333333328E-2</v>
      </c>
      <c r="I656">
        <v>0</v>
      </c>
      <c r="J656">
        <v>43.25</v>
      </c>
      <c r="K656">
        <v>3.45</v>
      </c>
    </row>
    <row r="657" spans="1:11" x14ac:dyDescent="0.25">
      <c r="A657">
        <v>655</v>
      </c>
      <c r="B657">
        <v>1.736796977301901</v>
      </c>
      <c r="C657">
        <v>0</v>
      </c>
      <c r="D657">
        <v>9.9768093274039173E-9</v>
      </c>
      <c r="E657">
        <v>-1.119999992000331</v>
      </c>
      <c r="F657">
        <v>1.1199999720467391</v>
      </c>
      <c r="H657">
        <v>4.7108771929824565E-2</v>
      </c>
      <c r="I657">
        <v>0</v>
      </c>
      <c r="J657">
        <v>11.96</v>
      </c>
      <c r="K657">
        <v>3.45</v>
      </c>
    </row>
    <row r="658" spans="1:11" x14ac:dyDescent="0.25">
      <c r="A658">
        <v>656</v>
      </c>
      <c r="B658">
        <v>1.7367969822885849</v>
      </c>
      <c r="C658">
        <v>0</v>
      </c>
      <c r="D658">
        <v>9.9733857942560164E-9</v>
      </c>
      <c r="E658">
        <v>-1.2599999910003721</v>
      </c>
      <c r="F658">
        <v>1.259999971053636</v>
      </c>
      <c r="H658">
        <v>9.4589473684210515E-2</v>
      </c>
      <c r="I658">
        <v>0</v>
      </c>
      <c r="J658">
        <v>-8.41</v>
      </c>
      <c r="K658">
        <v>4.125</v>
      </c>
    </row>
    <row r="659" spans="1:11" x14ac:dyDescent="0.25">
      <c r="A659">
        <v>657</v>
      </c>
      <c r="B659">
        <v>1.805000013264606</v>
      </c>
      <c r="C659">
        <v>0</v>
      </c>
      <c r="D659">
        <v>0.2728121139277454</v>
      </c>
      <c r="E659">
        <v>-1.399999990000413</v>
      </c>
      <c r="F659">
        <v>1.1271878660963299</v>
      </c>
      <c r="H659">
        <v>0</v>
      </c>
      <c r="I659">
        <v>-2.8210526315789477E-3</v>
      </c>
      <c r="J659">
        <v>-11.41</v>
      </c>
      <c r="K659">
        <v>4.125</v>
      </c>
    </row>
    <row r="660" spans="1:11" x14ac:dyDescent="0.25">
      <c r="A660">
        <v>658</v>
      </c>
      <c r="B660">
        <v>1.8050000182509369</v>
      </c>
      <c r="C660">
        <v>0</v>
      </c>
      <c r="D660">
        <v>9.9726814548738205E-9</v>
      </c>
      <c r="E660">
        <v>-1.329999990500393</v>
      </c>
      <c r="F660">
        <v>1.3299999705550669</v>
      </c>
      <c r="H660">
        <v>1.0694736842105264E-2</v>
      </c>
      <c r="I660">
        <v>0</v>
      </c>
      <c r="J660">
        <v>-7.79</v>
      </c>
      <c r="K660">
        <v>4.125</v>
      </c>
    </row>
    <row r="661" spans="1:11" x14ac:dyDescent="0.25">
      <c r="A661">
        <v>659</v>
      </c>
      <c r="B661">
        <v>0.92000000400403681</v>
      </c>
      <c r="C661">
        <v>-3.5400000669857752</v>
      </c>
      <c r="D661">
        <v>9.9981742037989036E-9</v>
      </c>
      <c r="E661">
        <v>-1.2599999910003721</v>
      </c>
      <c r="F661">
        <v>4.8</v>
      </c>
      <c r="H661">
        <v>9.5171929824561394E-2</v>
      </c>
      <c r="I661">
        <v>0</v>
      </c>
      <c r="J661">
        <v>175.25</v>
      </c>
      <c r="K661">
        <v>4.125</v>
      </c>
    </row>
    <row r="662" spans="1:11" x14ac:dyDescent="0.25">
      <c r="A662">
        <v>660</v>
      </c>
      <c r="B662">
        <v>0</v>
      </c>
      <c r="C662">
        <v>-3.6800000659860932</v>
      </c>
      <c r="D662">
        <v>9.9982078451741163E-9</v>
      </c>
      <c r="E662">
        <v>-1.119999992000331</v>
      </c>
      <c r="F662">
        <v>4.8</v>
      </c>
      <c r="H662">
        <v>0.1763298245614035</v>
      </c>
      <c r="I662">
        <v>0</v>
      </c>
      <c r="J662">
        <v>178.54</v>
      </c>
      <c r="K662">
        <v>4.125</v>
      </c>
    </row>
    <row r="663" spans="1:11" x14ac:dyDescent="0.25">
      <c r="A663">
        <v>661</v>
      </c>
      <c r="B663">
        <v>0.1244676985610811</v>
      </c>
      <c r="C663">
        <v>-9.9546486487513114E-9</v>
      </c>
      <c r="D663">
        <v>0.49787084417071092</v>
      </c>
      <c r="E663">
        <v>-0.83999999400024805</v>
      </c>
      <c r="F663">
        <v>0.34212915978418579</v>
      </c>
      <c r="H663">
        <v>0</v>
      </c>
      <c r="I663">
        <v>-8.48140350877193E-2</v>
      </c>
      <c r="J663">
        <v>-7.04</v>
      </c>
      <c r="K663">
        <v>4.125</v>
      </c>
    </row>
    <row r="664" spans="1:11" x14ac:dyDescent="0.25">
      <c r="A664">
        <v>662</v>
      </c>
      <c r="B664">
        <v>0.7754503121846088</v>
      </c>
      <c r="C664">
        <v>-9.9590058136075068E-9</v>
      </c>
      <c r="D664">
        <v>2.6039304644531169</v>
      </c>
      <c r="E664">
        <v>-0.55999999600016537</v>
      </c>
      <c r="F664">
        <v>-2.0439304584939459</v>
      </c>
      <c r="H664">
        <v>0</v>
      </c>
      <c r="I664">
        <v>-2.6926315789473687E-2</v>
      </c>
      <c r="J664">
        <v>-8.5399999999999991</v>
      </c>
      <c r="K664">
        <v>4.125</v>
      </c>
    </row>
    <row r="665" spans="1:11" x14ac:dyDescent="0.25">
      <c r="A665">
        <v>663</v>
      </c>
      <c r="B665">
        <v>1.24778172103465</v>
      </c>
      <c r="C665">
        <v>0</v>
      </c>
      <c r="D665">
        <v>1.889325625412513</v>
      </c>
      <c r="E665">
        <v>-0.27999999800008268</v>
      </c>
      <c r="F665">
        <v>-1.6093256374000819</v>
      </c>
      <c r="H665">
        <v>0</v>
      </c>
      <c r="I665">
        <v>-1.9536842105263158E-2</v>
      </c>
      <c r="J665">
        <v>58.84</v>
      </c>
      <c r="K665">
        <v>4.125</v>
      </c>
    </row>
    <row r="666" spans="1:11" x14ac:dyDescent="0.25">
      <c r="A666">
        <v>664</v>
      </c>
      <c r="B666">
        <v>8.2781708786487246E-2</v>
      </c>
      <c r="C666">
        <v>-4.6600000589914004</v>
      </c>
      <c r="D666">
        <v>9.9987486117466364E-9</v>
      </c>
      <c r="E666">
        <v>-0.13999999900004129</v>
      </c>
      <c r="F666">
        <v>4.8</v>
      </c>
      <c r="H666">
        <v>9.8336842105263153E-2</v>
      </c>
      <c r="I666">
        <v>0</v>
      </c>
      <c r="J666">
        <v>255.7</v>
      </c>
      <c r="K666">
        <v>4.125</v>
      </c>
    </row>
    <row r="667" spans="1:11" x14ac:dyDescent="0.25">
      <c r="A667">
        <v>665</v>
      </c>
      <c r="B667">
        <v>1.2827817207614221</v>
      </c>
      <c r="C667">
        <v>-9.9877890612799026E-9</v>
      </c>
      <c r="D667">
        <v>4.8000000578875293</v>
      </c>
      <c r="E667">
        <v>0</v>
      </c>
      <c r="F667">
        <v>-4.8</v>
      </c>
      <c r="H667">
        <v>0</v>
      </c>
      <c r="I667">
        <v>-0.10909473684210526</v>
      </c>
      <c r="J667">
        <v>-26.19</v>
      </c>
      <c r="K667">
        <v>4.125</v>
      </c>
    </row>
    <row r="668" spans="1:11" x14ac:dyDescent="0.25">
      <c r="A668">
        <v>666</v>
      </c>
      <c r="B668">
        <v>0.71561078573672898</v>
      </c>
      <c r="C668">
        <v>-2.2686837500502599</v>
      </c>
      <c r="D668">
        <v>9.9514863082427129E-9</v>
      </c>
      <c r="E668">
        <v>-8.4092894326864042E-41</v>
      </c>
      <c r="F668">
        <v>2.268683740098774</v>
      </c>
      <c r="H668">
        <v>2.3459649122807017E-2</v>
      </c>
      <c r="I668">
        <v>0</v>
      </c>
      <c r="J668">
        <v>-20.2</v>
      </c>
      <c r="K668">
        <v>4.125</v>
      </c>
    </row>
    <row r="669" spans="1:11" x14ac:dyDescent="0.25">
      <c r="A669">
        <v>667</v>
      </c>
      <c r="B669">
        <v>1.915610797713718</v>
      </c>
      <c r="C669">
        <v>-9.9885370440914321E-9</v>
      </c>
      <c r="D669">
        <v>4.8000000578964954</v>
      </c>
      <c r="E669">
        <v>-2.6918038433281918E-42</v>
      </c>
      <c r="F669">
        <v>-4.8</v>
      </c>
      <c r="H669">
        <v>0</v>
      </c>
      <c r="I669">
        <v>-9.0687719298245609E-2</v>
      </c>
      <c r="J669">
        <v>-27.9</v>
      </c>
      <c r="K669">
        <v>4.125</v>
      </c>
    </row>
    <row r="670" spans="1:11" x14ac:dyDescent="0.25">
      <c r="A670">
        <v>668</v>
      </c>
      <c r="B670">
        <v>1.0690110422763719</v>
      </c>
      <c r="C670">
        <v>-3.3863990117673008</v>
      </c>
      <c r="D670">
        <v>0</v>
      </c>
      <c r="E670">
        <v>-1.051161179085801E-41</v>
      </c>
      <c r="F670">
        <v>3.3863990217493849</v>
      </c>
      <c r="H670">
        <v>3.5017543859649121E-2</v>
      </c>
      <c r="I670">
        <v>0</v>
      </c>
      <c r="J670">
        <v>-28.65</v>
      </c>
      <c r="K670">
        <v>4.125</v>
      </c>
    </row>
    <row r="671" spans="1:11" x14ac:dyDescent="0.25">
      <c r="A671">
        <v>669</v>
      </c>
      <c r="B671">
        <v>2.2690110542687911</v>
      </c>
      <c r="C671">
        <v>-9.9954523494143799E-9</v>
      </c>
      <c r="D671">
        <v>4.8000000579651259</v>
      </c>
      <c r="E671">
        <v>0</v>
      </c>
      <c r="F671">
        <v>-4.8</v>
      </c>
      <c r="H671">
        <v>0</v>
      </c>
      <c r="I671">
        <v>-0.17616842105263159</v>
      </c>
      <c r="J671">
        <v>-70.349999999999994</v>
      </c>
      <c r="K671">
        <v>4.125</v>
      </c>
    </row>
    <row r="672" spans="1:11" x14ac:dyDescent="0.25">
      <c r="A672">
        <v>670</v>
      </c>
      <c r="B672">
        <v>2.9999031835087302</v>
      </c>
      <c r="C672">
        <v>-9.9817205301869654E-9</v>
      </c>
      <c r="D672">
        <v>2.9235685269414788</v>
      </c>
      <c r="E672">
        <v>-4.2046447163432021E-41</v>
      </c>
      <c r="F672">
        <v>-2.9235685169597589</v>
      </c>
      <c r="H672">
        <v>0</v>
      </c>
      <c r="I672">
        <v>-3.0231578947368418E-2</v>
      </c>
      <c r="J672">
        <v>-27.94</v>
      </c>
      <c r="K672">
        <v>4.125</v>
      </c>
    </row>
    <row r="673" spans="1:11" x14ac:dyDescent="0.25">
      <c r="A673">
        <v>671</v>
      </c>
      <c r="B673">
        <v>4.1999031955044321</v>
      </c>
      <c r="C673">
        <v>-9.9973049454805818E-9</v>
      </c>
      <c r="D673">
        <v>4.800000057980113</v>
      </c>
      <c r="E673">
        <v>0</v>
      </c>
      <c r="F673">
        <v>-4.8</v>
      </c>
      <c r="H673">
        <v>0</v>
      </c>
      <c r="I673">
        <v>-0.16305964912280702</v>
      </c>
      <c r="J673">
        <v>-118.72</v>
      </c>
      <c r="K673">
        <v>4.125</v>
      </c>
    </row>
    <row r="674" spans="1:11" x14ac:dyDescent="0.25">
      <c r="A674">
        <v>672</v>
      </c>
      <c r="B674">
        <v>2.999903183518374</v>
      </c>
      <c r="C674">
        <v>-4.800000057932559</v>
      </c>
      <c r="D674">
        <v>9.9883237291311013E-9</v>
      </c>
      <c r="E674">
        <v>0</v>
      </c>
      <c r="F674">
        <v>4.8</v>
      </c>
      <c r="H674">
        <v>0.36439298245614038</v>
      </c>
      <c r="I674">
        <v>0</v>
      </c>
      <c r="J674">
        <v>-27.39</v>
      </c>
      <c r="K674">
        <v>10.6175</v>
      </c>
    </row>
    <row r="675" spans="1:11" x14ac:dyDescent="0.25">
      <c r="A675">
        <v>673</v>
      </c>
      <c r="B675">
        <v>4.1999031955058408</v>
      </c>
      <c r="C675">
        <v>-9.9929447051281139E-9</v>
      </c>
      <c r="D675">
        <v>4.8000000579428139</v>
      </c>
      <c r="E675">
        <v>0</v>
      </c>
      <c r="F675">
        <v>-4.8</v>
      </c>
      <c r="H675">
        <v>0</v>
      </c>
      <c r="I675">
        <v>-6.589473684210527E-2</v>
      </c>
      <c r="J675">
        <v>-45.34</v>
      </c>
      <c r="K675">
        <v>10.6175</v>
      </c>
    </row>
    <row r="676" spans="1:11" x14ac:dyDescent="0.25">
      <c r="A676">
        <v>674</v>
      </c>
      <c r="B676">
        <v>5.297259344980608</v>
      </c>
      <c r="C676">
        <v>-9.9861207341871312E-9</v>
      </c>
      <c r="D676">
        <v>4.3894246078851884</v>
      </c>
      <c r="E676">
        <v>0</v>
      </c>
      <c r="F676">
        <v>-4.389424597899068</v>
      </c>
      <c r="H676">
        <v>0</v>
      </c>
      <c r="I676">
        <v>-4.5389473684210528E-2</v>
      </c>
      <c r="J676">
        <v>-39.04</v>
      </c>
      <c r="K676">
        <v>10.6175</v>
      </c>
    </row>
    <row r="677" spans="1:11" x14ac:dyDescent="0.25">
      <c r="A677">
        <v>675</v>
      </c>
      <c r="B677">
        <v>5.7550000517328463</v>
      </c>
      <c r="C677">
        <v>-9.9842410926079346E-9</v>
      </c>
      <c r="D677">
        <v>1.8309628369931961</v>
      </c>
      <c r="E677">
        <v>-8.4092894326864042E-41</v>
      </c>
      <c r="F677">
        <v>-1.8309628270089551</v>
      </c>
      <c r="H677">
        <v>0</v>
      </c>
      <c r="I677">
        <v>-1.8933333333333333E-2</v>
      </c>
      <c r="J677">
        <v>-33.54</v>
      </c>
      <c r="K677">
        <v>10.6175</v>
      </c>
    </row>
    <row r="678" spans="1:11" x14ac:dyDescent="0.25">
      <c r="A678">
        <v>676</v>
      </c>
      <c r="B678">
        <v>4.6250000392526367</v>
      </c>
      <c r="C678">
        <v>-4.5200000599022951</v>
      </c>
      <c r="D678">
        <v>9.9814557430489539E-9</v>
      </c>
      <c r="E678">
        <v>-0.27999999800008268</v>
      </c>
      <c r="F678">
        <v>4.8</v>
      </c>
      <c r="H678">
        <v>0.22051228070175438</v>
      </c>
      <c r="I678">
        <v>0</v>
      </c>
      <c r="J678">
        <v>-17.239999999999998</v>
      </c>
      <c r="K678">
        <v>10.6175</v>
      </c>
    </row>
    <row r="679" spans="1:11" x14ac:dyDescent="0.25">
      <c r="A679">
        <v>677</v>
      </c>
      <c r="B679">
        <v>5.9650000502297882</v>
      </c>
      <c r="C679">
        <v>-9.9885820353199736E-9</v>
      </c>
      <c r="D679">
        <v>5.3600000538971884</v>
      </c>
      <c r="E679">
        <v>-0.55999999600016537</v>
      </c>
      <c r="F679">
        <v>-4.8</v>
      </c>
      <c r="H679">
        <v>0</v>
      </c>
      <c r="I679">
        <v>-5.9354385964912285E-2</v>
      </c>
      <c r="J679">
        <v>-28.01</v>
      </c>
      <c r="K679">
        <v>10.6175</v>
      </c>
    </row>
    <row r="680" spans="1:11" x14ac:dyDescent="0.25">
      <c r="A680">
        <v>678</v>
      </c>
      <c r="B680">
        <v>5.3354517335073268</v>
      </c>
      <c r="C680">
        <v>-2.5181932768608242</v>
      </c>
      <c r="D680">
        <v>9.9709777629707586E-9</v>
      </c>
      <c r="E680">
        <v>-0.83999999400024805</v>
      </c>
      <c r="F680">
        <v>3.358193260890094</v>
      </c>
      <c r="H680">
        <v>8.0821052631578946E-2</v>
      </c>
      <c r="I680">
        <v>0</v>
      </c>
      <c r="J680">
        <v>-11.01</v>
      </c>
      <c r="K680">
        <v>10.6175</v>
      </c>
    </row>
    <row r="681" spans="1:11" x14ac:dyDescent="0.25">
      <c r="A681">
        <v>679</v>
      </c>
      <c r="B681">
        <v>5.6942810866645086</v>
      </c>
      <c r="C681">
        <v>-9.9311242595597102E-9</v>
      </c>
      <c r="D681">
        <v>1.435317422559854</v>
      </c>
      <c r="E681">
        <v>-1.119999992000331</v>
      </c>
      <c r="F681">
        <v>-0.31531742062839913</v>
      </c>
      <c r="H681">
        <v>0</v>
      </c>
      <c r="I681">
        <v>-1.4842105263157896E-2</v>
      </c>
      <c r="J681">
        <v>-20.27</v>
      </c>
      <c r="K681">
        <v>10.6175</v>
      </c>
    </row>
    <row r="682" spans="1:11" x14ac:dyDescent="0.25">
      <c r="A682">
        <v>680</v>
      </c>
      <c r="B682">
        <v>4.8092810724173907</v>
      </c>
      <c r="C682">
        <v>-3.540000066986726</v>
      </c>
      <c r="D682">
        <v>9.9982528555044386E-9</v>
      </c>
      <c r="E682">
        <v>-1.2599999910003721</v>
      </c>
      <c r="F682">
        <v>4.8</v>
      </c>
      <c r="H682">
        <v>0.2486175438596491</v>
      </c>
      <c r="I682">
        <v>0</v>
      </c>
      <c r="J682">
        <v>183.14</v>
      </c>
      <c r="K682">
        <v>10.6175</v>
      </c>
    </row>
    <row r="683" spans="1:11" x14ac:dyDescent="0.25">
      <c r="A683">
        <v>681</v>
      </c>
      <c r="B683">
        <v>5.3038378404883266</v>
      </c>
      <c r="C683">
        <v>-9.8779134873656546E-9</v>
      </c>
      <c r="D683">
        <v>1.9782270821616581</v>
      </c>
      <c r="E683">
        <v>-1.399999990000413</v>
      </c>
      <c r="F683">
        <v>-0.5782270822833312</v>
      </c>
      <c r="H683">
        <v>0</v>
      </c>
      <c r="I683">
        <v>-2.0456140350877193E-2</v>
      </c>
      <c r="J683">
        <v>-16.22</v>
      </c>
      <c r="K683">
        <v>10.6175</v>
      </c>
    </row>
    <row r="684" spans="1:11" x14ac:dyDescent="0.25">
      <c r="A684">
        <v>682</v>
      </c>
      <c r="B684">
        <v>5.3038378454666404</v>
      </c>
      <c r="C684">
        <v>0</v>
      </c>
      <c r="D684">
        <v>9.9566750540951173E-9</v>
      </c>
      <c r="E684">
        <v>-1.329999990500393</v>
      </c>
      <c r="F684">
        <v>1.329999970587137</v>
      </c>
      <c r="H684">
        <v>8.741754385964913E-2</v>
      </c>
      <c r="I684">
        <v>0</v>
      </c>
      <c r="J684">
        <v>3.73</v>
      </c>
      <c r="K684">
        <v>10.6175</v>
      </c>
    </row>
    <row r="685" spans="1:11" x14ac:dyDescent="0.25">
      <c r="A685">
        <v>683</v>
      </c>
      <c r="B685">
        <v>5.8574360439925988</v>
      </c>
      <c r="C685">
        <v>0</v>
      </c>
      <c r="D685">
        <v>2.2143927841085511</v>
      </c>
      <c r="E685">
        <v>-1.2599999910003721</v>
      </c>
      <c r="F685">
        <v>-0.95439280310345997</v>
      </c>
      <c r="H685">
        <v>0</v>
      </c>
      <c r="I685">
        <v>-2.2898245614035088E-2</v>
      </c>
      <c r="J685">
        <v>124.6</v>
      </c>
      <c r="K685">
        <v>10.6175</v>
      </c>
    </row>
    <row r="686" spans="1:11" x14ac:dyDescent="0.25">
      <c r="A686">
        <v>684</v>
      </c>
      <c r="B686">
        <v>5.8574360489716639</v>
      </c>
      <c r="C686">
        <v>0</v>
      </c>
      <c r="D686">
        <v>9.9581756409376635E-9</v>
      </c>
      <c r="E686">
        <v>-1.119999992000331</v>
      </c>
      <c r="F686">
        <v>1.119999972084067</v>
      </c>
      <c r="H686">
        <v>0.11009824561403508</v>
      </c>
      <c r="I686">
        <v>0</v>
      </c>
      <c r="J686">
        <v>-4.26</v>
      </c>
      <c r="K686">
        <v>10.6175</v>
      </c>
    </row>
    <row r="687" spans="1:11" x14ac:dyDescent="0.25">
      <c r="A687">
        <v>685</v>
      </c>
      <c r="B687">
        <v>5.8574360539470609</v>
      </c>
      <c r="C687">
        <v>0</v>
      </c>
      <c r="D687">
        <v>9.9508527805649153E-9</v>
      </c>
      <c r="E687">
        <v>-0.83999999400024805</v>
      </c>
      <c r="F687">
        <v>0.83999997409866389</v>
      </c>
      <c r="H687">
        <v>3.8470175438596495E-2</v>
      </c>
      <c r="I687">
        <v>0</v>
      </c>
      <c r="J687">
        <v>-1.98</v>
      </c>
      <c r="K687">
        <v>10.6175</v>
      </c>
    </row>
    <row r="688" spans="1:11" x14ac:dyDescent="0.25">
      <c r="A688">
        <v>686</v>
      </c>
      <c r="B688">
        <v>5.8574360589313086</v>
      </c>
      <c r="C688">
        <v>0</v>
      </c>
      <c r="D688">
        <v>9.9685226343639164E-9</v>
      </c>
      <c r="E688">
        <v>-0.55999999600016537</v>
      </c>
      <c r="F688">
        <v>0.55999997606316987</v>
      </c>
      <c r="H688">
        <v>4.5726315789473684E-2</v>
      </c>
      <c r="I688">
        <v>0</v>
      </c>
      <c r="J688">
        <v>-9.2899999999999991</v>
      </c>
      <c r="K688">
        <v>10.6175</v>
      </c>
    </row>
    <row r="689" spans="1:11" x14ac:dyDescent="0.25">
      <c r="A689">
        <v>687</v>
      </c>
      <c r="B689">
        <v>5.9650000402276149</v>
      </c>
      <c r="C689">
        <v>0</v>
      </c>
      <c r="D689">
        <v>0.43025591521101408</v>
      </c>
      <c r="E689">
        <v>-0.27999999800008268</v>
      </c>
      <c r="F689">
        <v>-0.15025592718513739</v>
      </c>
      <c r="H689">
        <v>0</v>
      </c>
      <c r="I689">
        <v>-4.4491228070175437E-3</v>
      </c>
      <c r="J689">
        <v>-13.77</v>
      </c>
      <c r="K689">
        <v>10.6175</v>
      </c>
    </row>
    <row r="690" spans="1:11" x14ac:dyDescent="0.25">
      <c r="A690">
        <v>688</v>
      </c>
      <c r="B690">
        <v>5.9650000452110277</v>
      </c>
      <c r="C690">
        <v>0</v>
      </c>
      <c r="D690">
        <v>9.9668532125778639E-9</v>
      </c>
      <c r="E690">
        <v>-0.13999999900004129</v>
      </c>
      <c r="F690">
        <v>0.13999997906639011</v>
      </c>
      <c r="H690">
        <v>0.1935298245614035</v>
      </c>
      <c r="I690">
        <v>0</v>
      </c>
      <c r="J690">
        <v>-8.25</v>
      </c>
      <c r="K690">
        <v>10.268750000000001</v>
      </c>
    </row>
    <row r="691" spans="1:11" x14ac:dyDescent="0.25">
      <c r="A691">
        <v>689</v>
      </c>
      <c r="B691">
        <v>5.9650000501898894</v>
      </c>
      <c r="C691">
        <v>0</v>
      </c>
      <c r="D691">
        <v>9.9577661431001305E-9</v>
      </c>
      <c r="E691">
        <v>0</v>
      </c>
      <c r="F691">
        <v>-1.9915442722761619E-8</v>
      </c>
      <c r="H691">
        <v>4.1571929824561406E-2</v>
      </c>
      <c r="I691">
        <v>0</v>
      </c>
      <c r="J691">
        <v>4.04</v>
      </c>
      <c r="K691">
        <v>10.268750000000001</v>
      </c>
    </row>
    <row r="692" spans="1:11" x14ac:dyDescent="0.25">
      <c r="A692">
        <v>690</v>
      </c>
      <c r="B692">
        <v>4.7650000381937589</v>
      </c>
      <c r="C692">
        <v>-4.8000000579822109</v>
      </c>
      <c r="D692">
        <v>9.9976881285752151E-9</v>
      </c>
      <c r="E692">
        <v>0</v>
      </c>
      <c r="F692">
        <v>4.8</v>
      </c>
      <c r="H692">
        <v>7.0757894736842103E-2</v>
      </c>
      <c r="I692">
        <v>0</v>
      </c>
      <c r="J692">
        <v>138.4</v>
      </c>
      <c r="K692">
        <v>10.268750000000001</v>
      </c>
    </row>
    <row r="693" spans="1:11" x14ac:dyDescent="0.25">
      <c r="A693">
        <v>691</v>
      </c>
      <c r="B693">
        <v>5.9650000501762204</v>
      </c>
      <c r="C693">
        <v>-9.9754714487327201E-9</v>
      </c>
      <c r="D693">
        <v>4.8000000579053186</v>
      </c>
      <c r="E693">
        <v>0</v>
      </c>
      <c r="F693">
        <v>-4.8</v>
      </c>
      <c r="H693">
        <v>0</v>
      </c>
      <c r="I693">
        <v>-6.7698245614035091E-2</v>
      </c>
      <c r="J693">
        <v>-13.03</v>
      </c>
      <c r="K693">
        <v>10.268750000000001</v>
      </c>
    </row>
    <row r="694" spans="1:11" x14ac:dyDescent="0.25">
      <c r="A694">
        <v>692</v>
      </c>
      <c r="B694">
        <v>5.9650000477404728</v>
      </c>
      <c r="C694">
        <v>-1.972648405657061E-8</v>
      </c>
      <c r="D694">
        <v>9.9834938966429183E-9</v>
      </c>
      <c r="E694">
        <v>0</v>
      </c>
      <c r="F694">
        <v>9.742990159927692E-9</v>
      </c>
      <c r="H694">
        <v>0.13171929824561404</v>
      </c>
      <c r="I694">
        <v>0</v>
      </c>
      <c r="J694">
        <v>-19.36</v>
      </c>
      <c r="K694">
        <v>10.268750000000001</v>
      </c>
    </row>
    <row r="695" spans="1:11" x14ac:dyDescent="0.25">
      <c r="A695">
        <v>693</v>
      </c>
      <c r="B695">
        <v>5.9650000502366298</v>
      </c>
      <c r="C695">
        <v>0</v>
      </c>
      <c r="D695">
        <v>5.7685458886826508E-9</v>
      </c>
      <c r="E695">
        <v>0</v>
      </c>
      <c r="F695">
        <v>-9.9846298782696138E-9</v>
      </c>
      <c r="H695">
        <v>3.8814035087719294E-2</v>
      </c>
      <c r="I695">
        <v>0</v>
      </c>
      <c r="J695">
        <v>-24.61</v>
      </c>
      <c r="K695">
        <v>10.268750000000001</v>
      </c>
    </row>
    <row r="696" spans="1:11" x14ac:dyDescent="0.25">
      <c r="A696">
        <v>694</v>
      </c>
      <c r="B696">
        <v>4.8279436269078468</v>
      </c>
      <c r="C696">
        <v>-4.5482256833273658</v>
      </c>
      <c r="D696">
        <v>0</v>
      </c>
      <c r="E696">
        <v>-8.4092894326864042E-41</v>
      </c>
      <c r="F696">
        <v>4.5482256933151346</v>
      </c>
      <c r="H696">
        <v>4.7031578947368417E-2</v>
      </c>
      <c r="I696">
        <v>0</v>
      </c>
      <c r="J696">
        <v>148.37</v>
      </c>
      <c r="K696">
        <v>10.268750000000001</v>
      </c>
    </row>
    <row r="697" spans="1:11" x14ac:dyDescent="0.25">
      <c r="A697">
        <v>695</v>
      </c>
      <c r="B697">
        <v>3.6279436149148632</v>
      </c>
      <c r="C697">
        <v>-4.8000000579699904</v>
      </c>
      <c r="D697">
        <v>9.9980547822197334E-9</v>
      </c>
      <c r="E697">
        <v>-2.425338819370984E-40</v>
      </c>
      <c r="F697">
        <v>4.8</v>
      </c>
      <c r="H697">
        <v>8.880701754385964E-2</v>
      </c>
      <c r="I697">
        <v>0</v>
      </c>
      <c r="J697">
        <v>164.49</v>
      </c>
      <c r="K697">
        <v>10.268750000000001</v>
      </c>
    </row>
    <row r="698" spans="1:11" x14ac:dyDescent="0.25">
      <c r="A698">
        <v>696</v>
      </c>
      <c r="B698">
        <v>2.427943602920787</v>
      </c>
      <c r="C698">
        <v>-4.8000000579744988</v>
      </c>
      <c r="D698">
        <v>9.9981933764848566E-9</v>
      </c>
      <c r="E698">
        <v>-3.581616116365365E-40</v>
      </c>
      <c r="F698">
        <v>4.8</v>
      </c>
      <c r="H698">
        <v>7.3803508771929816E-2</v>
      </c>
      <c r="I698">
        <v>0</v>
      </c>
      <c r="J698">
        <v>177.11</v>
      </c>
      <c r="K698">
        <v>10.268750000000001</v>
      </c>
    </row>
    <row r="699" spans="1:11" x14ac:dyDescent="0.25">
      <c r="A699">
        <v>697</v>
      </c>
      <c r="B699">
        <v>1.7543963014795669</v>
      </c>
      <c r="C699">
        <v>-2.6941891957769619</v>
      </c>
      <c r="D699">
        <v>0</v>
      </c>
      <c r="E699">
        <v>-2.6918038433281918E-42</v>
      </c>
      <c r="F699">
        <v>2.6941892057648782</v>
      </c>
      <c r="H699">
        <v>2.7859649122807018E-2</v>
      </c>
      <c r="I699">
        <v>0</v>
      </c>
      <c r="J699">
        <v>149.01</v>
      </c>
      <c r="K699">
        <v>10.268750000000001</v>
      </c>
    </row>
    <row r="700" spans="1:11" x14ac:dyDescent="0.25">
      <c r="A700">
        <v>698</v>
      </c>
      <c r="B700">
        <v>0.5543962894853518</v>
      </c>
      <c r="C700">
        <v>-4.8000000579750726</v>
      </c>
      <c r="D700">
        <v>9.9982129494330774E-9</v>
      </c>
      <c r="E700">
        <v>-2.7785081949221E-40</v>
      </c>
      <c r="F700">
        <v>4.8</v>
      </c>
      <c r="H700">
        <v>8.8877192982456138E-2</v>
      </c>
      <c r="I700">
        <v>0</v>
      </c>
      <c r="J700">
        <v>179.05</v>
      </c>
      <c r="K700">
        <v>10.268750000000001</v>
      </c>
    </row>
    <row r="701" spans="1:11" x14ac:dyDescent="0.25">
      <c r="A701">
        <v>699</v>
      </c>
      <c r="B701">
        <v>1.7146960326195111</v>
      </c>
      <c r="C701">
        <v>0</v>
      </c>
      <c r="D701">
        <v>4.641198962541786</v>
      </c>
      <c r="E701">
        <v>0</v>
      </c>
      <c r="F701">
        <v>-4.6411989725366372</v>
      </c>
      <c r="H701">
        <v>0</v>
      </c>
      <c r="I701">
        <v>-4.7992982456140351E-2</v>
      </c>
      <c r="J701">
        <v>-28.18</v>
      </c>
      <c r="K701">
        <v>10.268750000000001</v>
      </c>
    </row>
    <row r="702" spans="1:11" x14ac:dyDescent="0.25">
      <c r="A702">
        <v>700</v>
      </c>
      <c r="B702">
        <v>2.9146960446181409</v>
      </c>
      <c r="C702">
        <v>-9.9987419702373678E-9</v>
      </c>
      <c r="D702">
        <v>4.8000000579932642</v>
      </c>
      <c r="E702">
        <v>-2.4689507529393572E-40</v>
      </c>
      <c r="F702">
        <v>-4.8</v>
      </c>
      <c r="H702">
        <v>0</v>
      </c>
      <c r="I702">
        <v>-0.16896842105263157</v>
      </c>
      <c r="J702">
        <v>-254.35</v>
      </c>
      <c r="K702">
        <v>10.268750000000001</v>
      </c>
    </row>
    <row r="703" spans="1:11" x14ac:dyDescent="0.25">
      <c r="A703">
        <v>701</v>
      </c>
      <c r="B703">
        <v>3.4084045213193548</v>
      </c>
      <c r="C703">
        <v>0</v>
      </c>
      <c r="D703">
        <v>1.9748338968087431</v>
      </c>
      <c r="E703">
        <v>-0.27999999800008268</v>
      </c>
      <c r="F703">
        <v>-1.694833908804773</v>
      </c>
      <c r="H703">
        <v>0</v>
      </c>
      <c r="I703">
        <v>-2.0421052631578947E-2</v>
      </c>
      <c r="J703">
        <v>-68.52</v>
      </c>
      <c r="K703">
        <v>10.268750000000001</v>
      </c>
    </row>
    <row r="704" spans="1:11" x14ac:dyDescent="0.25">
      <c r="A704">
        <v>702</v>
      </c>
      <c r="B704">
        <v>3.4084045263166032</v>
      </c>
      <c r="C704">
        <v>0</v>
      </c>
      <c r="D704">
        <v>9.994496131391004E-9</v>
      </c>
      <c r="E704">
        <v>-0.55999999600016537</v>
      </c>
      <c r="F704">
        <v>0.55999997601117468</v>
      </c>
      <c r="H704">
        <v>9.8666666666666659E-3</v>
      </c>
      <c r="I704">
        <v>0</v>
      </c>
      <c r="J704">
        <v>-20.170000000000002</v>
      </c>
      <c r="K704">
        <v>10.268750000000001</v>
      </c>
    </row>
    <row r="705" spans="1:11" x14ac:dyDescent="0.25">
      <c r="A705">
        <v>703</v>
      </c>
      <c r="B705">
        <v>3.408404531314071</v>
      </c>
      <c r="C705">
        <v>0</v>
      </c>
      <c r="D705">
        <v>9.9949359815051586E-9</v>
      </c>
      <c r="E705">
        <v>-0.83999999400024805</v>
      </c>
      <c r="F705">
        <v>0.8399999740103774</v>
      </c>
      <c r="H705">
        <v>0.1636140350877193</v>
      </c>
      <c r="I705">
        <v>0</v>
      </c>
      <c r="J705">
        <v>-30.27</v>
      </c>
      <c r="K705">
        <v>10.268750000000001</v>
      </c>
    </row>
    <row r="706" spans="1:11" x14ac:dyDescent="0.25">
      <c r="A706">
        <v>704</v>
      </c>
      <c r="B706">
        <v>3.4084045363112812</v>
      </c>
      <c r="C706">
        <v>0</v>
      </c>
      <c r="D706">
        <v>9.9944203164671758E-9</v>
      </c>
      <c r="E706">
        <v>-1.119999992000331</v>
      </c>
      <c r="F706">
        <v>1.1199999720114919</v>
      </c>
      <c r="H706">
        <v>0.11726315789473685</v>
      </c>
      <c r="I706">
        <v>0</v>
      </c>
      <c r="J706">
        <v>-18.59</v>
      </c>
      <c r="K706">
        <v>5.1624999999999996</v>
      </c>
    </row>
    <row r="707" spans="1:11" x14ac:dyDescent="0.25">
      <c r="A707">
        <v>705</v>
      </c>
      <c r="B707">
        <v>3.4084045413085602</v>
      </c>
      <c r="C707">
        <v>0</v>
      </c>
      <c r="D707">
        <v>9.9945583712500947E-9</v>
      </c>
      <c r="E707">
        <v>-1.2599999910003721</v>
      </c>
      <c r="F707">
        <v>1.259999971011257</v>
      </c>
      <c r="H707">
        <v>1.4266666666666665E-2</v>
      </c>
      <c r="I707">
        <v>0</v>
      </c>
      <c r="J707">
        <v>-21.5</v>
      </c>
      <c r="K707">
        <v>5.1624999999999996</v>
      </c>
    </row>
    <row r="708" spans="1:11" x14ac:dyDescent="0.25">
      <c r="A708">
        <v>706</v>
      </c>
      <c r="B708">
        <v>3.4084045463061692</v>
      </c>
      <c r="C708">
        <v>0</v>
      </c>
      <c r="D708">
        <v>9.9952189512798128E-9</v>
      </c>
      <c r="E708">
        <v>-1.399999990000413</v>
      </c>
      <c r="F708">
        <v>1.399999970009977</v>
      </c>
      <c r="H708">
        <v>9.2575438596491227E-2</v>
      </c>
      <c r="I708">
        <v>0</v>
      </c>
      <c r="J708">
        <v>-37.75</v>
      </c>
      <c r="K708">
        <v>5.1624999999999996</v>
      </c>
    </row>
    <row r="709" spans="1:11" x14ac:dyDescent="0.25">
      <c r="A709">
        <v>707</v>
      </c>
      <c r="B709">
        <v>3.4084045513040921</v>
      </c>
      <c r="C709">
        <v>0</v>
      </c>
      <c r="D709">
        <v>9.9958469023733663E-9</v>
      </c>
      <c r="E709">
        <v>-1.329999990500393</v>
      </c>
      <c r="F709">
        <v>1.3299999705087</v>
      </c>
      <c r="H709">
        <v>1.5326315789473686E-2</v>
      </c>
      <c r="I709">
        <v>0</v>
      </c>
      <c r="J709">
        <v>-57.99</v>
      </c>
      <c r="K709">
        <v>5.1624999999999996</v>
      </c>
    </row>
    <row r="710" spans="1:11" x14ac:dyDescent="0.25">
      <c r="A710">
        <v>708</v>
      </c>
      <c r="B710">
        <v>3.4084045563012801</v>
      </c>
      <c r="C710">
        <v>0</v>
      </c>
      <c r="D710">
        <v>9.9943766837692318E-9</v>
      </c>
      <c r="E710">
        <v>-1.2599999910003721</v>
      </c>
      <c r="F710">
        <v>1.2599999710116201</v>
      </c>
      <c r="H710">
        <v>5.4596491228070178E-2</v>
      </c>
      <c r="I710">
        <v>0</v>
      </c>
      <c r="J710">
        <v>-17.7</v>
      </c>
      <c r="K710">
        <v>5.1624999999999996</v>
      </c>
    </row>
    <row r="711" spans="1:11" x14ac:dyDescent="0.25">
      <c r="A711">
        <v>709</v>
      </c>
      <c r="B711">
        <v>3.408404561298449</v>
      </c>
      <c r="C711">
        <v>0</v>
      </c>
      <c r="D711">
        <v>9.9943383797844705E-9</v>
      </c>
      <c r="E711">
        <v>-1.119999992000331</v>
      </c>
      <c r="F711">
        <v>1.119999972011656</v>
      </c>
      <c r="H711">
        <v>1.336842105263158E-2</v>
      </c>
      <c r="I711">
        <v>0</v>
      </c>
      <c r="J711">
        <v>-16.93</v>
      </c>
      <c r="K711">
        <v>5.1624999999999996</v>
      </c>
    </row>
    <row r="712" spans="1:11" x14ac:dyDescent="0.25">
      <c r="A712">
        <v>710</v>
      </c>
      <c r="B712">
        <v>3.408404566295375</v>
      </c>
      <c r="C712">
        <v>0</v>
      </c>
      <c r="D712">
        <v>9.9938545357108313E-9</v>
      </c>
      <c r="E712">
        <v>-0.83999999400024805</v>
      </c>
      <c r="F712">
        <v>0.8399999740125409</v>
      </c>
      <c r="H712">
        <v>7.960701754385964E-2</v>
      </c>
      <c r="I712">
        <v>0</v>
      </c>
      <c r="J712">
        <v>-8.0299999999999994</v>
      </c>
      <c r="K712">
        <v>5.1624999999999996</v>
      </c>
    </row>
    <row r="713" spans="1:11" x14ac:dyDescent="0.25">
      <c r="A713">
        <v>711</v>
      </c>
      <c r="B713">
        <v>4.7484045772907013</v>
      </c>
      <c r="C713">
        <v>-9.944212446045804E-9</v>
      </c>
      <c r="D713">
        <v>5.3600000539255177</v>
      </c>
      <c r="E713">
        <v>-0.55999999600016537</v>
      </c>
      <c r="F713">
        <v>-4.8</v>
      </c>
      <c r="H713">
        <v>0</v>
      </c>
      <c r="I713">
        <v>-7.8568421052631579E-2</v>
      </c>
      <c r="J713">
        <v>-5.72</v>
      </c>
      <c r="K713">
        <v>5.1624999999999996</v>
      </c>
    </row>
    <row r="714" spans="1:11" x14ac:dyDescent="0.25">
      <c r="A714">
        <v>712</v>
      </c>
      <c r="B714">
        <v>3.6929542621695881</v>
      </c>
      <c r="C714">
        <v>-4.2218012504933196</v>
      </c>
      <c r="D714">
        <v>0</v>
      </c>
      <c r="E714">
        <v>-0.27999999800008268</v>
      </c>
      <c r="F714">
        <v>4.5018012584845346</v>
      </c>
      <c r="H714">
        <v>4.3656140350877191E-2</v>
      </c>
      <c r="I714">
        <v>0</v>
      </c>
      <c r="J714">
        <v>168.22</v>
      </c>
      <c r="K714">
        <v>5.1624999999999996</v>
      </c>
    </row>
    <row r="715" spans="1:11" x14ac:dyDescent="0.25">
      <c r="A715">
        <v>713</v>
      </c>
      <c r="B715">
        <v>3.6077853043239791</v>
      </c>
      <c r="C715">
        <v>-0.34067582139223768</v>
      </c>
      <c r="D715">
        <v>0</v>
      </c>
      <c r="E715">
        <v>-0.13999999900004129</v>
      </c>
      <c r="F715">
        <v>0.48067583038247991</v>
      </c>
      <c r="H715">
        <v>3.5228070175438598E-3</v>
      </c>
      <c r="I715">
        <v>0</v>
      </c>
      <c r="J715">
        <v>161.36000000000001</v>
      </c>
      <c r="K715">
        <v>5.1624999999999996</v>
      </c>
    </row>
    <row r="716" spans="1:11" x14ac:dyDescent="0.25">
      <c r="A716">
        <v>714</v>
      </c>
      <c r="B716">
        <v>3.6077853068130952</v>
      </c>
      <c r="C716">
        <v>-3.9610071399799087E-11</v>
      </c>
      <c r="D716">
        <v>9.9960759264769711E-9</v>
      </c>
      <c r="E716">
        <v>0</v>
      </c>
      <c r="F716">
        <v>-9.9564658550771705E-9</v>
      </c>
      <c r="H716">
        <v>2.7438596491228071E-2</v>
      </c>
      <c r="I716">
        <v>0</v>
      </c>
      <c r="J716">
        <v>-81.5</v>
      </c>
      <c r="K716">
        <v>5.1624999999999996</v>
      </c>
    </row>
    <row r="717" spans="1:11" x14ac:dyDescent="0.25">
      <c r="A717">
        <v>715</v>
      </c>
      <c r="B717">
        <v>3.51786589445683</v>
      </c>
      <c r="C717">
        <v>-0.35967765942189123</v>
      </c>
      <c r="D717">
        <v>9.9968292005219347E-9</v>
      </c>
      <c r="E717">
        <v>0</v>
      </c>
      <c r="F717">
        <v>0.35967764942506197</v>
      </c>
      <c r="H717">
        <v>3.7192982456140354E-3</v>
      </c>
      <c r="I717">
        <v>0</v>
      </c>
      <c r="J717">
        <v>-105.73</v>
      </c>
      <c r="K717">
        <v>5.1624999999999996</v>
      </c>
    </row>
    <row r="718" spans="1:11" x14ac:dyDescent="0.25">
      <c r="A718">
        <v>716</v>
      </c>
      <c r="B718">
        <v>2.3178658824912381</v>
      </c>
      <c r="C718">
        <v>-4.8000000578594593</v>
      </c>
      <c r="D718">
        <v>9.9970921252255441E-9</v>
      </c>
      <c r="E718">
        <v>-8.4092894326864042E-41</v>
      </c>
      <c r="F718">
        <v>4.8</v>
      </c>
      <c r="H718">
        <v>5.3529824561403511E-2</v>
      </c>
      <c r="I718">
        <v>0</v>
      </c>
      <c r="J718">
        <v>-110.03</v>
      </c>
      <c r="K718">
        <v>5.1624999999999996</v>
      </c>
    </row>
    <row r="719" spans="1:11" x14ac:dyDescent="0.25">
      <c r="A719">
        <v>717</v>
      </c>
      <c r="B719">
        <v>2.2576368421340378</v>
      </c>
      <c r="C719">
        <v>-0.2409161714258769</v>
      </c>
      <c r="D719">
        <v>9.9970791172292793E-9</v>
      </c>
      <c r="E719">
        <v>0</v>
      </c>
      <c r="F719">
        <v>0.24091616142879779</v>
      </c>
      <c r="H719">
        <v>2.4912280701754387E-3</v>
      </c>
      <c r="I719">
        <v>0</v>
      </c>
      <c r="J719">
        <v>-123</v>
      </c>
      <c r="K719">
        <v>5.1624999999999996</v>
      </c>
    </row>
    <row r="720" spans="1:11" x14ac:dyDescent="0.25">
      <c r="A720">
        <v>718</v>
      </c>
      <c r="B720">
        <v>1.200000001968216</v>
      </c>
      <c r="C720">
        <v>-4.2305473706599583</v>
      </c>
      <c r="D720">
        <v>9.9966699953474126E-9</v>
      </c>
      <c r="E720">
        <v>-3.9354643320103828E-41</v>
      </c>
      <c r="F720">
        <v>4.2305473606632873</v>
      </c>
      <c r="H720">
        <v>0.11744561403508773</v>
      </c>
      <c r="I720">
        <v>0</v>
      </c>
      <c r="J720">
        <v>-96.08</v>
      </c>
      <c r="K720">
        <v>5.1624999999999996</v>
      </c>
    </row>
    <row r="721" spans="1:11" x14ac:dyDescent="0.25">
      <c r="A721">
        <v>719</v>
      </c>
      <c r="B721">
        <v>0</v>
      </c>
      <c r="C721">
        <v>-4.8000000578633069</v>
      </c>
      <c r="D721">
        <v>9.9971026566134039E-9</v>
      </c>
      <c r="E721">
        <v>-1.776071021053768E-40</v>
      </c>
      <c r="F721">
        <v>4.8</v>
      </c>
      <c r="H721">
        <v>8.113684210526316E-2</v>
      </c>
      <c r="I721">
        <v>0</v>
      </c>
      <c r="J721">
        <v>-110.43</v>
      </c>
      <c r="K721">
        <v>5.1624999999999996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Valois Rodriguez, Manuel Fernando</cp:lastModifiedBy>
  <dcterms:created xsi:type="dcterms:W3CDTF">2025-01-17T14:19:27Z</dcterms:created>
  <dcterms:modified xsi:type="dcterms:W3CDTF">2025-01-17T14:41:11Z</dcterms:modified>
</cp:coreProperties>
</file>