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 Angel\Documents\"/>
    </mc:Choice>
  </mc:AlternateContent>
  <xr:revisionPtr revIDLastSave="0" documentId="13_ncr:1_{1872D3F8-C639-417C-8F98-71D5B3FD1537}" xr6:coauthVersionLast="47" xr6:coauthVersionMax="47" xr10:uidLastSave="{00000000-0000-0000-0000-000000000000}"/>
  <bookViews>
    <workbookView xWindow="-120" yWindow="-120" windowWidth="20730" windowHeight="11160" firstSheet="21" activeTab="29" xr2:uid="{0DD64893-9FCB-4E98-885C-1CAB94224CAF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  <sheet name="Hoja13" sheetId="13" r:id="rId13"/>
    <sheet name="Hoja14" sheetId="14" r:id="rId14"/>
    <sheet name="Hoja15" sheetId="15" r:id="rId15"/>
    <sheet name="Hoja16" sheetId="16" r:id="rId16"/>
    <sheet name="Hoja17" sheetId="17" r:id="rId17"/>
    <sheet name="Hoja18" sheetId="18" r:id="rId18"/>
    <sheet name="Hoja19" sheetId="19" r:id="rId19"/>
    <sheet name="Hoja20" sheetId="20" r:id="rId20"/>
    <sheet name="Hoja21" sheetId="21" r:id="rId21"/>
    <sheet name="Hoja22" sheetId="22" r:id="rId22"/>
    <sheet name="Hoja23" sheetId="23" r:id="rId23"/>
    <sheet name="Hoja24" sheetId="24" r:id="rId24"/>
    <sheet name="Hoja25" sheetId="25" r:id="rId25"/>
    <sheet name="Hoja26" sheetId="26" r:id="rId26"/>
    <sheet name="Hoja27" sheetId="27" r:id="rId27"/>
    <sheet name="Hoja28" sheetId="28" r:id="rId28"/>
    <sheet name="Hoja29" sheetId="29" r:id="rId29"/>
    <sheet name="Hoja30" sheetId="3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1" i="30" l="1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T21" i="29"/>
  <c r="S21" i="29"/>
  <c r="R21" i="29"/>
  <c r="Q21" i="29"/>
  <c r="P21" i="29"/>
  <c r="O21" i="29"/>
  <c r="N21" i="29"/>
  <c r="M21" i="29"/>
  <c r="L21" i="29"/>
  <c r="K21" i="29"/>
  <c r="J21" i="29"/>
  <c r="I21" i="29"/>
  <c r="H21" i="29"/>
  <c r="G21" i="29"/>
  <c r="F21" i="29"/>
  <c r="E21" i="29"/>
  <c r="D21" i="29"/>
  <c r="C21" i="29"/>
  <c r="T21" i="28"/>
  <c r="S21" i="28"/>
  <c r="R21" i="28"/>
  <c r="Q21" i="28"/>
  <c r="P21" i="28"/>
  <c r="O21" i="28"/>
  <c r="N21" i="28"/>
  <c r="M21" i="28"/>
  <c r="L21" i="28"/>
  <c r="K21" i="28"/>
  <c r="J21" i="28"/>
  <c r="I21" i="28"/>
  <c r="H21" i="28"/>
  <c r="G21" i="28"/>
  <c r="F21" i="28"/>
  <c r="E21" i="28"/>
  <c r="D21" i="28"/>
  <c r="C21" i="28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C21" i="23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U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U19" i="14"/>
  <c r="T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U18" i="14"/>
  <c r="T18" i="14"/>
  <c r="S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U17" i="14"/>
  <c r="T17" i="14"/>
  <c r="S17" i="14"/>
  <c r="R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U16" i="14"/>
  <c r="T16" i="14"/>
  <c r="S16" i="14"/>
  <c r="R16" i="14"/>
  <c r="Q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U15" i="14"/>
  <c r="T15" i="14"/>
  <c r="S15" i="14"/>
  <c r="R15" i="14"/>
  <c r="Q15" i="14"/>
  <c r="P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U14" i="14"/>
  <c r="T14" i="14"/>
  <c r="S14" i="14"/>
  <c r="R14" i="14"/>
  <c r="Q14" i="14"/>
  <c r="P14" i="14"/>
  <c r="O14" i="14"/>
  <c r="M14" i="14"/>
  <c r="L14" i="14"/>
  <c r="K14" i="14"/>
  <c r="J14" i="14"/>
  <c r="I14" i="14"/>
  <c r="H14" i="14"/>
  <c r="G14" i="14"/>
  <c r="F14" i="14"/>
  <c r="E14" i="14"/>
  <c r="D14" i="14"/>
  <c r="C14" i="14"/>
  <c r="U13" i="14"/>
  <c r="T13" i="14"/>
  <c r="S13" i="14"/>
  <c r="R13" i="14"/>
  <c r="Q13" i="14"/>
  <c r="P13" i="14"/>
  <c r="O13" i="14"/>
  <c r="N13" i="14"/>
  <c r="L13" i="14"/>
  <c r="K13" i="14"/>
  <c r="J13" i="14"/>
  <c r="I13" i="14"/>
  <c r="H13" i="14"/>
  <c r="G13" i="14"/>
  <c r="F13" i="14"/>
  <c r="E13" i="14"/>
  <c r="D13" i="14"/>
  <c r="C13" i="14"/>
  <c r="U12" i="14"/>
  <c r="T12" i="14"/>
  <c r="S12" i="14"/>
  <c r="R12" i="14"/>
  <c r="Q12" i="14"/>
  <c r="P12" i="14"/>
  <c r="O12" i="14"/>
  <c r="N12" i="14"/>
  <c r="M12" i="14"/>
  <c r="K12" i="14"/>
  <c r="J12" i="14"/>
  <c r="I12" i="14"/>
  <c r="H12" i="14"/>
  <c r="G12" i="14"/>
  <c r="F12" i="14"/>
  <c r="E12" i="14"/>
  <c r="D12" i="14"/>
  <c r="C12" i="14"/>
  <c r="U11" i="14"/>
  <c r="T11" i="14"/>
  <c r="S11" i="14"/>
  <c r="R11" i="14"/>
  <c r="Q11" i="14"/>
  <c r="P11" i="14"/>
  <c r="O11" i="14"/>
  <c r="N11" i="14"/>
  <c r="M11" i="14"/>
  <c r="L11" i="14"/>
  <c r="J11" i="14"/>
  <c r="I11" i="14"/>
  <c r="H11" i="14"/>
  <c r="G11" i="14"/>
  <c r="F11" i="14"/>
  <c r="E11" i="14"/>
  <c r="D11" i="14"/>
  <c r="C11" i="14"/>
  <c r="U10" i="14"/>
  <c r="T10" i="14"/>
  <c r="S10" i="14"/>
  <c r="R10" i="14"/>
  <c r="Q10" i="14"/>
  <c r="P10" i="14"/>
  <c r="O10" i="14"/>
  <c r="N10" i="14"/>
  <c r="M10" i="14"/>
  <c r="L10" i="14"/>
  <c r="K10" i="14"/>
  <c r="I10" i="14"/>
  <c r="H10" i="14"/>
  <c r="G10" i="14"/>
  <c r="F10" i="14"/>
  <c r="E10" i="14"/>
  <c r="D10" i="14"/>
  <c r="C10" i="14"/>
  <c r="U9" i="14"/>
  <c r="T9" i="14"/>
  <c r="S9" i="14"/>
  <c r="R9" i="14"/>
  <c r="Q9" i="14"/>
  <c r="P9" i="14"/>
  <c r="O9" i="14"/>
  <c r="N9" i="14"/>
  <c r="M9" i="14"/>
  <c r="L9" i="14"/>
  <c r="K9" i="14"/>
  <c r="J9" i="14"/>
  <c r="H9" i="14"/>
  <c r="G9" i="14"/>
  <c r="F9" i="14"/>
  <c r="E9" i="14"/>
  <c r="D9" i="14"/>
  <c r="C9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G8" i="14"/>
  <c r="F8" i="14"/>
  <c r="E8" i="14"/>
  <c r="D8" i="14"/>
  <c r="C8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F7" i="14"/>
  <c r="E7" i="14"/>
  <c r="D7" i="14"/>
  <c r="C7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E6" i="14"/>
  <c r="D6" i="14"/>
  <c r="C6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D5" i="14"/>
  <c r="C5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C4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C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C5" i="13"/>
  <c r="D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C6" i="13"/>
  <c r="D6" i="13"/>
  <c r="E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C7" i="13"/>
  <c r="D7" i="13"/>
  <c r="E7" i="13"/>
  <c r="F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C8" i="13"/>
  <c r="D8" i="13"/>
  <c r="E8" i="13"/>
  <c r="F8" i="13"/>
  <c r="G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C9" i="13"/>
  <c r="D9" i="13"/>
  <c r="E9" i="13"/>
  <c r="F9" i="13"/>
  <c r="G9" i="13"/>
  <c r="H9" i="13"/>
  <c r="J9" i="13"/>
  <c r="K9" i="13"/>
  <c r="L9" i="13"/>
  <c r="M9" i="13"/>
  <c r="N9" i="13"/>
  <c r="O9" i="13"/>
  <c r="P9" i="13"/>
  <c r="Q9" i="13"/>
  <c r="R9" i="13"/>
  <c r="S9" i="13"/>
  <c r="T9" i="13"/>
  <c r="U9" i="13"/>
  <c r="C10" i="13"/>
  <c r="D10" i="13"/>
  <c r="E10" i="13"/>
  <c r="F10" i="13"/>
  <c r="G10" i="13"/>
  <c r="H10" i="13"/>
  <c r="I10" i="13"/>
  <c r="K10" i="13"/>
  <c r="L10" i="13"/>
  <c r="M10" i="13"/>
  <c r="N10" i="13"/>
  <c r="O10" i="13"/>
  <c r="P10" i="13"/>
  <c r="Q10" i="13"/>
  <c r="R10" i="13"/>
  <c r="S10" i="13"/>
  <c r="T10" i="13"/>
  <c r="U10" i="13"/>
  <c r="C11" i="13"/>
  <c r="D11" i="13"/>
  <c r="E11" i="13"/>
  <c r="F11" i="13"/>
  <c r="G11" i="13"/>
  <c r="H11" i="13"/>
  <c r="I11" i="13"/>
  <c r="J11" i="13"/>
  <c r="L11" i="13"/>
  <c r="M11" i="13"/>
  <c r="N11" i="13"/>
  <c r="O11" i="13"/>
  <c r="P11" i="13"/>
  <c r="Q11" i="13"/>
  <c r="R11" i="13"/>
  <c r="S11" i="13"/>
  <c r="T11" i="13"/>
  <c r="U11" i="13"/>
  <c r="C12" i="13"/>
  <c r="D12" i="13"/>
  <c r="E12" i="13"/>
  <c r="F12" i="13"/>
  <c r="G12" i="13"/>
  <c r="H12" i="13"/>
  <c r="I12" i="13"/>
  <c r="J12" i="13"/>
  <c r="K12" i="13"/>
  <c r="M12" i="13"/>
  <c r="N12" i="13"/>
  <c r="O12" i="13"/>
  <c r="P12" i="13"/>
  <c r="Q12" i="13"/>
  <c r="R12" i="13"/>
  <c r="S12" i="13"/>
  <c r="T12" i="13"/>
  <c r="U12" i="13"/>
  <c r="C13" i="13"/>
  <c r="D13" i="13"/>
  <c r="E13" i="13"/>
  <c r="F13" i="13"/>
  <c r="G13" i="13"/>
  <c r="H13" i="13"/>
  <c r="I13" i="13"/>
  <c r="J13" i="13"/>
  <c r="K13" i="13"/>
  <c r="L13" i="13"/>
  <c r="N13" i="13"/>
  <c r="O13" i="13"/>
  <c r="P13" i="13"/>
  <c r="Q13" i="13"/>
  <c r="R13" i="13"/>
  <c r="S13" i="13"/>
  <c r="T13" i="13"/>
  <c r="U13" i="13"/>
  <c r="C14" i="13"/>
  <c r="D14" i="13"/>
  <c r="E14" i="13"/>
  <c r="F14" i="13"/>
  <c r="G14" i="13"/>
  <c r="H14" i="13"/>
  <c r="I14" i="13"/>
  <c r="J14" i="13"/>
  <c r="K14" i="13"/>
  <c r="L14" i="13"/>
  <c r="M14" i="13"/>
  <c r="O14" i="13"/>
  <c r="P14" i="13"/>
  <c r="Q14" i="13"/>
  <c r="R14" i="13"/>
  <c r="S14" i="13"/>
  <c r="T14" i="13"/>
  <c r="U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P15" i="13"/>
  <c r="Q15" i="13"/>
  <c r="R15" i="13"/>
  <c r="S15" i="13"/>
  <c r="T15" i="13"/>
  <c r="U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Q16" i="13"/>
  <c r="R16" i="13"/>
  <c r="S16" i="13"/>
  <c r="T16" i="13"/>
  <c r="U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R17" i="13"/>
  <c r="S17" i="13"/>
  <c r="T17" i="13"/>
  <c r="U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S18" i="13"/>
  <c r="T18" i="13"/>
  <c r="U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T19" i="13"/>
  <c r="U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U20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U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U19" i="12"/>
  <c r="T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U18" i="12"/>
  <c r="T18" i="12"/>
  <c r="S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U17" i="12"/>
  <c r="T17" i="12"/>
  <c r="S17" i="12"/>
  <c r="R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U16" i="12"/>
  <c r="T16" i="12"/>
  <c r="S16" i="12"/>
  <c r="R16" i="12"/>
  <c r="Q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U15" i="12"/>
  <c r="T15" i="12"/>
  <c r="S15" i="12"/>
  <c r="R15" i="12"/>
  <c r="Q15" i="12"/>
  <c r="P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C14" i="12"/>
  <c r="U13" i="12"/>
  <c r="T13" i="12"/>
  <c r="S13" i="12"/>
  <c r="R13" i="12"/>
  <c r="Q13" i="12"/>
  <c r="P13" i="12"/>
  <c r="O13" i="12"/>
  <c r="N13" i="12"/>
  <c r="L13" i="12"/>
  <c r="K13" i="12"/>
  <c r="J13" i="12"/>
  <c r="I13" i="12"/>
  <c r="H13" i="12"/>
  <c r="G13" i="12"/>
  <c r="F13" i="12"/>
  <c r="E13" i="12"/>
  <c r="D13" i="12"/>
  <c r="C13" i="12"/>
  <c r="U12" i="12"/>
  <c r="T12" i="12"/>
  <c r="S12" i="12"/>
  <c r="R12" i="12"/>
  <c r="Q12" i="12"/>
  <c r="P12" i="12"/>
  <c r="O12" i="12"/>
  <c r="N12" i="12"/>
  <c r="M12" i="12"/>
  <c r="K12" i="12"/>
  <c r="J12" i="12"/>
  <c r="I12" i="12"/>
  <c r="H12" i="12"/>
  <c r="G12" i="12"/>
  <c r="F12" i="12"/>
  <c r="E12" i="12"/>
  <c r="D12" i="12"/>
  <c r="C12" i="12"/>
  <c r="U11" i="12"/>
  <c r="T11" i="12"/>
  <c r="S11" i="12"/>
  <c r="R11" i="12"/>
  <c r="Q11" i="12"/>
  <c r="P11" i="12"/>
  <c r="O11" i="12"/>
  <c r="N11" i="12"/>
  <c r="M11" i="12"/>
  <c r="L11" i="12"/>
  <c r="J11" i="12"/>
  <c r="I11" i="12"/>
  <c r="H11" i="12"/>
  <c r="G11" i="12"/>
  <c r="F11" i="12"/>
  <c r="E11" i="12"/>
  <c r="D11" i="12"/>
  <c r="C11" i="12"/>
  <c r="U10" i="12"/>
  <c r="T10" i="12"/>
  <c r="S10" i="12"/>
  <c r="R10" i="12"/>
  <c r="Q10" i="12"/>
  <c r="P10" i="12"/>
  <c r="O10" i="12"/>
  <c r="N10" i="12"/>
  <c r="M10" i="12"/>
  <c r="L10" i="12"/>
  <c r="K10" i="12"/>
  <c r="I10" i="12"/>
  <c r="H10" i="12"/>
  <c r="G10" i="12"/>
  <c r="F10" i="12"/>
  <c r="E10" i="12"/>
  <c r="D10" i="12"/>
  <c r="C10" i="12"/>
  <c r="U9" i="12"/>
  <c r="T9" i="12"/>
  <c r="S9" i="12"/>
  <c r="R9" i="12"/>
  <c r="Q9" i="12"/>
  <c r="P9" i="12"/>
  <c r="O9" i="12"/>
  <c r="N9" i="12"/>
  <c r="M9" i="12"/>
  <c r="L9" i="12"/>
  <c r="K9" i="12"/>
  <c r="J9" i="12"/>
  <c r="H9" i="12"/>
  <c r="G9" i="12"/>
  <c r="F9" i="12"/>
  <c r="E9" i="12"/>
  <c r="D9" i="12"/>
  <c r="C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G8" i="12"/>
  <c r="F8" i="12"/>
  <c r="E8" i="12"/>
  <c r="D8" i="12"/>
  <c r="C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F7" i="12"/>
  <c r="E7" i="12"/>
  <c r="D7" i="12"/>
  <c r="C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E6" i="12"/>
  <c r="D6" i="12"/>
  <c r="C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D5" i="12"/>
  <c r="C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C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U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U19" i="11"/>
  <c r="T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U18" i="11"/>
  <c r="T18" i="11"/>
  <c r="S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U17" i="11"/>
  <c r="T17" i="11"/>
  <c r="S17" i="11"/>
  <c r="R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U16" i="11"/>
  <c r="T16" i="11"/>
  <c r="S16" i="11"/>
  <c r="R16" i="11"/>
  <c r="Q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U15" i="11"/>
  <c r="T15" i="11"/>
  <c r="S15" i="11"/>
  <c r="R15" i="11"/>
  <c r="Q15" i="11"/>
  <c r="P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C14" i="11"/>
  <c r="U13" i="11"/>
  <c r="T13" i="11"/>
  <c r="S13" i="11"/>
  <c r="R13" i="11"/>
  <c r="Q13" i="11"/>
  <c r="P13" i="11"/>
  <c r="O13" i="11"/>
  <c r="N13" i="11"/>
  <c r="L13" i="11"/>
  <c r="K13" i="11"/>
  <c r="J13" i="11"/>
  <c r="I13" i="11"/>
  <c r="H13" i="11"/>
  <c r="G13" i="11"/>
  <c r="F13" i="11"/>
  <c r="E13" i="11"/>
  <c r="D13" i="11"/>
  <c r="C13" i="11"/>
  <c r="U12" i="11"/>
  <c r="T12" i="11"/>
  <c r="S12" i="11"/>
  <c r="R12" i="11"/>
  <c r="Q12" i="11"/>
  <c r="P12" i="11"/>
  <c r="O12" i="11"/>
  <c r="N12" i="11"/>
  <c r="M12" i="11"/>
  <c r="K12" i="11"/>
  <c r="J12" i="11"/>
  <c r="I12" i="11"/>
  <c r="H12" i="11"/>
  <c r="G12" i="11"/>
  <c r="F12" i="11"/>
  <c r="E12" i="11"/>
  <c r="D12" i="11"/>
  <c r="C12" i="11"/>
  <c r="U11" i="11"/>
  <c r="T11" i="11"/>
  <c r="S11" i="11"/>
  <c r="R11" i="11"/>
  <c r="Q11" i="11"/>
  <c r="P11" i="11"/>
  <c r="O11" i="11"/>
  <c r="N11" i="11"/>
  <c r="M11" i="11"/>
  <c r="L11" i="11"/>
  <c r="J11" i="11"/>
  <c r="I11" i="11"/>
  <c r="H11" i="11"/>
  <c r="G11" i="11"/>
  <c r="F11" i="11"/>
  <c r="E11" i="11"/>
  <c r="D11" i="11"/>
  <c r="C11" i="11"/>
  <c r="U10" i="11"/>
  <c r="T10" i="11"/>
  <c r="S10" i="11"/>
  <c r="R10" i="11"/>
  <c r="Q10" i="11"/>
  <c r="P10" i="11"/>
  <c r="O10" i="11"/>
  <c r="N10" i="11"/>
  <c r="M10" i="11"/>
  <c r="L10" i="11"/>
  <c r="K10" i="11"/>
  <c r="I10" i="11"/>
  <c r="H10" i="11"/>
  <c r="G10" i="11"/>
  <c r="F10" i="11"/>
  <c r="E10" i="11"/>
  <c r="D10" i="11"/>
  <c r="C10" i="11"/>
  <c r="U9" i="11"/>
  <c r="T9" i="11"/>
  <c r="S9" i="11"/>
  <c r="R9" i="11"/>
  <c r="Q9" i="11"/>
  <c r="P9" i="11"/>
  <c r="O9" i="11"/>
  <c r="N9" i="11"/>
  <c r="M9" i="11"/>
  <c r="L9" i="11"/>
  <c r="K9" i="11"/>
  <c r="J9" i="11"/>
  <c r="H9" i="11"/>
  <c r="G9" i="11"/>
  <c r="F9" i="11"/>
  <c r="E9" i="11"/>
  <c r="D9" i="11"/>
  <c r="C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G8" i="11"/>
  <c r="F8" i="11"/>
  <c r="E8" i="11"/>
  <c r="D8" i="11"/>
  <c r="C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F7" i="11"/>
  <c r="E7" i="11"/>
  <c r="D7" i="11"/>
  <c r="C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E6" i="11"/>
  <c r="D6" i="11"/>
  <c r="C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D5" i="11"/>
  <c r="C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C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U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U19" i="10"/>
  <c r="T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U18" i="10"/>
  <c r="T18" i="10"/>
  <c r="S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U17" i="10"/>
  <c r="T17" i="10"/>
  <c r="S17" i="10"/>
  <c r="R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U16" i="10"/>
  <c r="T16" i="10"/>
  <c r="S16" i="10"/>
  <c r="R16" i="10"/>
  <c r="Q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U15" i="10"/>
  <c r="T15" i="10"/>
  <c r="S15" i="10"/>
  <c r="R15" i="10"/>
  <c r="Q15" i="10"/>
  <c r="P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C14" i="10"/>
  <c r="U13" i="10"/>
  <c r="T13" i="10"/>
  <c r="S13" i="10"/>
  <c r="R13" i="10"/>
  <c r="Q13" i="10"/>
  <c r="P13" i="10"/>
  <c r="O13" i="10"/>
  <c r="N13" i="10"/>
  <c r="L13" i="10"/>
  <c r="K13" i="10"/>
  <c r="J13" i="10"/>
  <c r="I13" i="10"/>
  <c r="H13" i="10"/>
  <c r="G13" i="10"/>
  <c r="F13" i="10"/>
  <c r="E13" i="10"/>
  <c r="D13" i="10"/>
  <c r="C13" i="10"/>
  <c r="U12" i="10"/>
  <c r="T12" i="10"/>
  <c r="S12" i="10"/>
  <c r="R12" i="10"/>
  <c r="Q12" i="10"/>
  <c r="P12" i="10"/>
  <c r="O12" i="10"/>
  <c r="N12" i="10"/>
  <c r="M12" i="10"/>
  <c r="K12" i="10"/>
  <c r="J12" i="10"/>
  <c r="I12" i="10"/>
  <c r="H12" i="10"/>
  <c r="G12" i="10"/>
  <c r="F12" i="10"/>
  <c r="E12" i="10"/>
  <c r="D12" i="10"/>
  <c r="C12" i="10"/>
  <c r="U11" i="10"/>
  <c r="T11" i="10"/>
  <c r="S11" i="10"/>
  <c r="R11" i="10"/>
  <c r="Q11" i="10"/>
  <c r="P11" i="10"/>
  <c r="O11" i="10"/>
  <c r="N11" i="10"/>
  <c r="M11" i="10"/>
  <c r="L11" i="10"/>
  <c r="J11" i="10"/>
  <c r="I11" i="10"/>
  <c r="H11" i="10"/>
  <c r="G11" i="10"/>
  <c r="F11" i="10"/>
  <c r="E11" i="10"/>
  <c r="D11" i="10"/>
  <c r="C11" i="10"/>
  <c r="U10" i="10"/>
  <c r="T10" i="10"/>
  <c r="S10" i="10"/>
  <c r="R10" i="10"/>
  <c r="Q10" i="10"/>
  <c r="P10" i="10"/>
  <c r="O10" i="10"/>
  <c r="N10" i="10"/>
  <c r="M10" i="10"/>
  <c r="L10" i="10"/>
  <c r="K10" i="10"/>
  <c r="I10" i="10"/>
  <c r="H10" i="10"/>
  <c r="G10" i="10"/>
  <c r="F10" i="10"/>
  <c r="E10" i="10"/>
  <c r="D10" i="10"/>
  <c r="C10" i="10"/>
  <c r="U9" i="10"/>
  <c r="T9" i="10"/>
  <c r="S9" i="10"/>
  <c r="R9" i="10"/>
  <c r="Q9" i="10"/>
  <c r="P9" i="10"/>
  <c r="O9" i="10"/>
  <c r="N9" i="10"/>
  <c r="M9" i="10"/>
  <c r="L9" i="10"/>
  <c r="K9" i="10"/>
  <c r="J9" i="10"/>
  <c r="H9" i="10"/>
  <c r="G9" i="10"/>
  <c r="F9" i="10"/>
  <c r="E9" i="10"/>
  <c r="D9" i="10"/>
  <c r="C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G8" i="10"/>
  <c r="F8" i="10"/>
  <c r="E8" i="10"/>
  <c r="D8" i="10"/>
  <c r="C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F7" i="10"/>
  <c r="E7" i="10"/>
  <c r="D7" i="10"/>
  <c r="C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E6" i="10"/>
  <c r="D6" i="10"/>
  <c r="C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D5" i="10"/>
  <c r="C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C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C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C5" i="9"/>
  <c r="D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C6" i="9"/>
  <c r="D6" i="9"/>
  <c r="E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C7" i="9"/>
  <c r="D7" i="9"/>
  <c r="E7" i="9"/>
  <c r="F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C8" i="9"/>
  <c r="D8" i="9"/>
  <c r="E8" i="9"/>
  <c r="F8" i="9"/>
  <c r="G8" i="9"/>
  <c r="I8" i="9"/>
  <c r="J8" i="9"/>
  <c r="K8" i="9"/>
  <c r="L8" i="9"/>
  <c r="M8" i="9"/>
  <c r="N8" i="9"/>
  <c r="O8" i="9"/>
  <c r="P8" i="9"/>
  <c r="Q8" i="9"/>
  <c r="R8" i="9"/>
  <c r="S8" i="9"/>
  <c r="T8" i="9"/>
  <c r="U8" i="9"/>
  <c r="C9" i="9"/>
  <c r="D9" i="9"/>
  <c r="E9" i="9"/>
  <c r="F9" i="9"/>
  <c r="G9" i="9"/>
  <c r="H9" i="9"/>
  <c r="J9" i="9"/>
  <c r="K9" i="9"/>
  <c r="L9" i="9"/>
  <c r="M9" i="9"/>
  <c r="N9" i="9"/>
  <c r="O9" i="9"/>
  <c r="P9" i="9"/>
  <c r="Q9" i="9"/>
  <c r="R9" i="9"/>
  <c r="S9" i="9"/>
  <c r="T9" i="9"/>
  <c r="U9" i="9"/>
  <c r="C10" i="9"/>
  <c r="D10" i="9"/>
  <c r="E10" i="9"/>
  <c r="F10" i="9"/>
  <c r="G10" i="9"/>
  <c r="H10" i="9"/>
  <c r="I10" i="9"/>
  <c r="K10" i="9"/>
  <c r="L10" i="9"/>
  <c r="M10" i="9"/>
  <c r="N10" i="9"/>
  <c r="O10" i="9"/>
  <c r="P10" i="9"/>
  <c r="Q10" i="9"/>
  <c r="R10" i="9"/>
  <c r="S10" i="9"/>
  <c r="T10" i="9"/>
  <c r="U10" i="9"/>
  <c r="C11" i="9"/>
  <c r="D11" i="9"/>
  <c r="E11" i="9"/>
  <c r="F11" i="9"/>
  <c r="G11" i="9"/>
  <c r="H11" i="9"/>
  <c r="I11" i="9"/>
  <c r="J11" i="9"/>
  <c r="L11" i="9"/>
  <c r="M11" i="9"/>
  <c r="N11" i="9"/>
  <c r="O11" i="9"/>
  <c r="P11" i="9"/>
  <c r="Q11" i="9"/>
  <c r="R11" i="9"/>
  <c r="S11" i="9"/>
  <c r="T11" i="9"/>
  <c r="U11" i="9"/>
  <c r="C12" i="9"/>
  <c r="D12" i="9"/>
  <c r="E12" i="9"/>
  <c r="F12" i="9"/>
  <c r="G12" i="9"/>
  <c r="H12" i="9"/>
  <c r="I12" i="9"/>
  <c r="J12" i="9"/>
  <c r="K12" i="9"/>
  <c r="M12" i="9"/>
  <c r="N12" i="9"/>
  <c r="O12" i="9"/>
  <c r="P12" i="9"/>
  <c r="Q12" i="9"/>
  <c r="R12" i="9"/>
  <c r="S12" i="9"/>
  <c r="T12" i="9"/>
  <c r="U12" i="9"/>
  <c r="C13" i="9"/>
  <c r="D13" i="9"/>
  <c r="E13" i="9"/>
  <c r="F13" i="9"/>
  <c r="G13" i="9"/>
  <c r="H13" i="9"/>
  <c r="I13" i="9"/>
  <c r="J13" i="9"/>
  <c r="K13" i="9"/>
  <c r="L13" i="9"/>
  <c r="N13" i="9"/>
  <c r="O13" i="9"/>
  <c r="P13" i="9"/>
  <c r="Q13" i="9"/>
  <c r="R13" i="9"/>
  <c r="S13" i="9"/>
  <c r="T13" i="9"/>
  <c r="U13" i="9"/>
  <c r="C14" i="9"/>
  <c r="D14" i="9"/>
  <c r="E14" i="9"/>
  <c r="F14" i="9"/>
  <c r="G14" i="9"/>
  <c r="H14" i="9"/>
  <c r="I14" i="9"/>
  <c r="J14" i="9"/>
  <c r="K14" i="9"/>
  <c r="L14" i="9"/>
  <c r="M14" i="9"/>
  <c r="O14" i="9"/>
  <c r="P14" i="9"/>
  <c r="Q14" i="9"/>
  <c r="R14" i="9"/>
  <c r="S14" i="9"/>
  <c r="T14" i="9"/>
  <c r="U14" i="9"/>
  <c r="C15" i="9"/>
  <c r="D15" i="9"/>
  <c r="E15" i="9"/>
  <c r="F15" i="9"/>
  <c r="G15" i="9"/>
  <c r="H15" i="9"/>
  <c r="I15" i="9"/>
  <c r="J15" i="9"/>
  <c r="K15" i="9"/>
  <c r="L15" i="9"/>
  <c r="M15" i="9"/>
  <c r="N15" i="9"/>
  <c r="P15" i="9"/>
  <c r="Q15" i="9"/>
  <c r="R15" i="9"/>
  <c r="S15" i="9"/>
  <c r="T15" i="9"/>
  <c r="U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Q16" i="9"/>
  <c r="R16" i="9"/>
  <c r="S16" i="9"/>
  <c r="T16" i="9"/>
  <c r="U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R17" i="9"/>
  <c r="S17" i="9"/>
  <c r="T17" i="9"/>
  <c r="U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S18" i="9"/>
  <c r="T18" i="9"/>
  <c r="U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T19" i="9"/>
  <c r="U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U20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U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U19" i="8"/>
  <c r="T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U18" i="8"/>
  <c r="T18" i="8"/>
  <c r="S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U17" i="8"/>
  <c r="T17" i="8"/>
  <c r="S17" i="8"/>
  <c r="R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U16" i="8"/>
  <c r="T16" i="8"/>
  <c r="S16" i="8"/>
  <c r="R16" i="8"/>
  <c r="Q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U15" i="8"/>
  <c r="T15" i="8"/>
  <c r="S15" i="8"/>
  <c r="R15" i="8"/>
  <c r="Q15" i="8"/>
  <c r="P15" i="8"/>
  <c r="N15" i="8"/>
  <c r="M15" i="8"/>
  <c r="L15" i="8"/>
  <c r="K15" i="8"/>
  <c r="J15" i="8"/>
  <c r="I15" i="8"/>
  <c r="H15" i="8"/>
  <c r="G15" i="8"/>
  <c r="F15" i="8"/>
  <c r="E15" i="8"/>
  <c r="D15" i="8"/>
  <c r="C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C14" i="8"/>
  <c r="U13" i="8"/>
  <c r="T13" i="8"/>
  <c r="S13" i="8"/>
  <c r="R13" i="8"/>
  <c r="Q13" i="8"/>
  <c r="P13" i="8"/>
  <c r="O13" i="8"/>
  <c r="N13" i="8"/>
  <c r="L13" i="8"/>
  <c r="K13" i="8"/>
  <c r="J13" i="8"/>
  <c r="I13" i="8"/>
  <c r="H13" i="8"/>
  <c r="G13" i="8"/>
  <c r="F13" i="8"/>
  <c r="E13" i="8"/>
  <c r="D13" i="8"/>
  <c r="C13" i="8"/>
  <c r="U12" i="8"/>
  <c r="T12" i="8"/>
  <c r="S12" i="8"/>
  <c r="R12" i="8"/>
  <c r="Q12" i="8"/>
  <c r="P12" i="8"/>
  <c r="O12" i="8"/>
  <c r="N12" i="8"/>
  <c r="M12" i="8"/>
  <c r="K12" i="8"/>
  <c r="J12" i="8"/>
  <c r="I12" i="8"/>
  <c r="H12" i="8"/>
  <c r="G12" i="8"/>
  <c r="F12" i="8"/>
  <c r="E12" i="8"/>
  <c r="D12" i="8"/>
  <c r="C12" i="8"/>
  <c r="U11" i="8"/>
  <c r="T11" i="8"/>
  <c r="S11" i="8"/>
  <c r="R11" i="8"/>
  <c r="Q11" i="8"/>
  <c r="P11" i="8"/>
  <c r="O11" i="8"/>
  <c r="N11" i="8"/>
  <c r="M11" i="8"/>
  <c r="L11" i="8"/>
  <c r="J11" i="8"/>
  <c r="I11" i="8"/>
  <c r="H11" i="8"/>
  <c r="G11" i="8"/>
  <c r="F11" i="8"/>
  <c r="E11" i="8"/>
  <c r="D11" i="8"/>
  <c r="C11" i="8"/>
  <c r="U10" i="8"/>
  <c r="T10" i="8"/>
  <c r="S10" i="8"/>
  <c r="R10" i="8"/>
  <c r="Q10" i="8"/>
  <c r="P10" i="8"/>
  <c r="O10" i="8"/>
  <c r="N10" i="8"/>
  <c r="M10" i="8"/>
  <c r="L10" i="8"/>
  <c r="K10" i="8"/>
  <c r="I10" i="8"/>
  <c r="H10" i="8"/>
  <c r="G10" i="8"/>
  <c r="F10" i="8"/>
  <c r="E10" i="8"/>
  <c r="D10" i="8"/>
  <c r="C10" i="8"/>
  <c r="U9" i="8"/>
  <c r="T9" i="8"/>
  <c r="S9" i="8"/>
  <c r="R9" i="8"/>
  <c r="Q9" i="8"/>
  <c r="P9" i="8"/>
  <c r="O9" i="8"/>
  <c r="N9" i="8"/>
  <c r="M9" i="8"/>
  <c r="L9" i="8"/>
  <c r="K9" i="8"/>
  <c r="J9" i="8"/>
  <c r="H9" i="8"/>
  <c r="G9" i="8"/>
  <c r="F9" i="8"/>
  <c r="E9" i="8"/>
  <c r="D9" i="8"/>
  <c r="C9" i="8"/>
  <c r="U8" i="8"/>
  <c r="T8" i="8"/>
  <c r="S8" i="8"/>
  <c r="R8" i="8"/>
  <c r="Q8" i="8"/>
  <c r="P8" i="8"/>
  <c r="O8" i="8"/>
  <c r="N8" i="8"/>
  <c r="M8" i="8"/>
  <c r="L8" i="8"/>
  <c r="K8" i="8"/>
  <c r="J8" i="8"/>
  <c r="I8" i="8"/>
  <c r="G8" i="8"/>
  <c r="F8" i="8"/>
  <c r="E8" i="8"/>
  <c r="D8" i="8"/>
  <c r="C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F7" i="8"/>
  <c r="E7" i="8"/>
  <c r="D7" i="8"/>
  <c r="C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E6" i="8"/>
  <c r="D6" i="8"/>
  <c r="C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D5" i="8"/>
  <c r="C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C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C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C5" i="7"/>
  <c r="D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C6" i="7"/>
  <c r="D6" i="7"/>
  <c r="E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C7" i="7"/>
  <c r="D7" i="7"/>
  <c r="E7" i="7"/>
  <c r="F7" i="7"/>
  <c r="H7" i="7"/>
  <c r="I7" i="7"/>
  <c r="J7" i="7"/>
  <c r="K7" i="7"/>
  <c r="L7" i="7"/>
  <c r="M7" i="7"/>
  <c r="N7" i="7"/>
  <c r="O7" i="7"/>
  <c r="P7" i="7"/>
  <c r="Q7" i="7"/>
  <c r="R7" i="7"/>
  <c r="S7" i="7"/>
  <c r="T7" i="7"/>
  <c r="C8" i="7"/>
  <c r="D8" i="7"/>
  <c r="E8" i="7"/>
  <c r="F8" i="7"/>
  <c r="G8" i="7"/>
  <c r="I8" i="7"/>
  <c r="J8" i="7"/>
  <c r="K8" i="7"/>
  <c r="L8" i="7"/>
  <c r="M8" i="7"/>
  <c r="N8" i="7"/>
  <c r="O8" i="7"/>
  <c r="P8" i="7"/>
  <c r="Q8" i="7"/>
  <c r="R8" i="7"/>
  <c r="S8" i="7"/>
  <c r="T8" i="7"/>
  <c r="C9" i="7"/>
  <c r="D9" i="7"/>
  <c r="E9" i="7"/>
  <c r="F9" i="7"/>
  <c r="G9" i="7"/>
  <c r="H9" i="7"/>
  <c r="J9" i="7"/>
  <c r="K9" i="7"/>
  <c r="L9" i="7"/>
  <c r="M9" i="7"/>
  <c r="N9" i="7"/>
  <c r="O9" i="7"/>
  <c r="P9" i="7"/>
  <c r="Q9" i="7"/>
  <c r="R9" i="7"/>
  <c r="S9" i="7"/>
  <c r="T9" i="7"/>
  <c r="C10" i="7"/>
  <c r="D10" i="7"/>
  <c r="E10" i="7"/>
  <c r="F10" i="7"/>
  <c r="G10" i="7"/>
  <c r="H10" i="7"/>
  <c r="I10" i="7"/>
  <c r="K10" i="7"/>
  <c r="L10" i="7"/>
  <c r="M10" i="7"/>
  <c r="N10" i="7"/>
  <c r="O10" i="7"/>
  <c r="P10" i="7"/>
  <c r="Q10" i="7"/>
  <c r="R10" i="7"/>
  <c r="S10" i="7"/>
  <c r="T10" i="7"/>
  <c r="C11" i="7"/>
  <c r="D11" i="7"/>
  <c r="E11" i="7"/>
  <c r="F11" i="7"/>
  <c r="G11" i="7"/>
  <c r="H11" i="7"/>
  <c r="I11" i="7"/>
  <c r="J11" i="7"/>
  <c r="L11" i="7"/>
  <c r="M11" i="7"/>
  <c r="N11" i="7"/>
  <c r="O11" i="7"/>
  <c r="P11" i="7"/>
  <c r="Q11" i="7"/>
  <c r="R11" i="7"/>
  <c r="S11" i="7"/>
  <c r="T11" i="7"/>
  <c r="C12" i="7"/>
  <c r="D12" i="7"/>
  <c r="E12" i="7"/>
  <c r="F12" i="7"/>
  <c r="G12" i="7"/>
  <c r="H12" i="7"/>
  <c r="I12" i="7"/>
  <c r="J12" i="7"/>
  <c r="K12" i="7"/>
  <c r="M12" i="7"/>
  <c r="N12" i="7"/>
  <c r="O12" i="7"/>
  <c r="P12" i="7"/>
  <c r="Q12" i="7"/>
  <c r="R12" i="7"/>
  <c r="S12" i="7"/>
  <c r="T12" i="7"/>
  <c r="C13" i="7"/>
  <c r="D13" i="7"/>
  <c r="E13" i="7"/>
  <c r="F13" i="7"/>
  <c r="G13" i="7"/>
  <c r="H13" i="7"/>
  <c r="I13" i="7"/>
  <c r="J13" i="7"/>
  <c r="K13" i="7"/>
  <c r="L13" i="7"/>
  <c r="N13" i="7"/>
  <c r="O13" i="7"/>
  <c r="P13" i="7"/>
  <c r="Q13" i="7"/>
  <c r="R13" i="7"/>
  <c r="S13" i="7"/>
  <c r="T13" i="7"/>
  <c r="C14" i="7"/>
  <c r="D14" i="7"/>
  <c r="E14" i="7"/>
  <c r="F14" i="7"/>
  <c r="G14" i="7"/>
  <c r="H14" i="7"/>
  <c r="I14" i="7"/>
  <c r="J14" i="7"/>
  <c r="K14" i="7"/>
  <c r="L14" i="7"/>
  <c r="M14" i="7"/>
  <c r="O14" i="7"/>
  <c r="P14" i="7"/>
  <c r="Q14" i="7"/>
  <c r="R14" i="7"/>
  <c r="S14" i="7"/>
  <c r="T14" i="7"/>
  <c r="C15" i="7"/>
  <c r="D15" i="7"/>
  <c r="E15" i="7"/>
  <c r="F15" i="7"/>
  <c r="G15" i="7"/>
  <c r="H15" i="7"/>
  <c r="I15" i="7"/>
  <c r="J15" i="7"/>
  <c r="K15" i="7"/>
  <c r="L15" i="7"/>
  <c r="M15" i="7"/>
  <c r="N15" i="7"/>
  <c r="P15" i="7"/>
  <c r="Q15" i="7"/>
  <c r="R15" i="7"/>
  <c r="S15" i="7"/>
  <c r="T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Q16" i="7"/>
  <c r="R16" i="7"/>
  <c r="S16" i="7"/>
  <c r="T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R17" i="7"/>
  <c r="S17" i="7"/>
  <c r="T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S18" i="7"/>
  <c r="T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T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C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C5" i="6"/>
  <c r="D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C6" i="6"/>
  <c r="D6" i="6"/>
  <c r="E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C7" i="6"/>
  <c r="D7" i="6"/>
  <c r="E7" i="6"/>
  <c r="F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C8" i="6"/>
  <c r="D8" i="6"/>
  <c r="E8" i="6"/>
  <c r="F8" i="6"/>
  <c r="G8" i="6"/>
  <c r="I8" i="6"/>
  <c r="J8" i="6"/>
  <c r="K8" i="6"/>
  <c r="L8" i="6"/>
  <c r="M8" i="6"/>
  <c r="N8" i="6"/>
  <c r="O8" i="6"/>
  <c r="P8" i="6"/>
  <c r="Q8" i="6"/>
  <c r="R8" i="6"/>
  <c r="S8" i="6"/>
  <c r="T8" i="6"/>
  <c r="U8" i="6"/>
  <c r="C9" i="6"/>
  <c r="D9" i="6"/>
  <c r="E9" i="6"/>
  <c r="F9" i="6"/>
  <c r="G9" i="6"/>
  <c r="H9" i="6"/>
  <c r="J9" i="6"/>
  <c r="K9" i="6"/>
  <c r="L9" i="6"/>
  <c r="M9" i="6"/>
  <c r="N9" i="6"/>
  <c r="O9" i="6"/>
  <c r="P9" i="6"/>
  <c r="Q9" i="6"/>
  <c r="R9" i="6"/>
  <c r="S9" i="6"/>
  <c r="T9" i="6"/>
  <c r="U9" i="6"/>
  <c r="C10" i="6"/>
  <c r="D10" i="6"/>
  <c r="E10" i="6"/>
  <c r="F10" i="6"/>
  <c r="G10" i="6"/>
  <c r="H10" i="6"/>
  <c r="I10" i="6"/>
  <c r="K10" i="6"/>
  <c r="L10" i="6"/>
  <c r="M10" i="6"/>
  <c r="N10" i="6"/>
  <c r="O10" i="6"/>
  <c r="P10" i="6"/>
  <c r="Q10" i="6"/>
  <c r="R10" i="6"/>
  <c r="S10" i="6"/>
  <c r="T10" i="6"/>
  <c r="U10" i="6"/>
  <c r="C11" i="6"/>
  <c r="D11" i="6"/>
  <c r="E11" i="6"/>
  <c r="F11" i="6"/>
  <c r="G11" i="6"/>
  <c r="H11" i="6"/>
  <c r="I11" i="6"/>
  <c r="J11" i="6"/>
  <c r="L11" i="6"/>
  <c r="M11" i="6"/>
  <c r="N11" i="6"/>
  <c r="O11" i="6"/>
  <c r="P11" i="6"/>
  <c r="Q11" i="6"/>
  <c r="R11" i="6"/>
  <c r="S11" i="6"/>
  <c r="T11" i="6"/>
  <c r="U11" i="6"/>
  <c r="C12" i="6"/>
  <c r="D12" i="6"/>
  <c r="E12" i="6"/>
  <c r="F12" i="6"/>
  <c r="G12" i="6"/>
  <c r="H12" i="6"/>
  <c r="I12" i="6"/>
  <c r="J12" i="6"/>
  <c r="K12" i="6"/>
  <c r="M12" i="6"/>
  <c r="N12" i="6"/>
  <c r="O12" i="6"/>
  <c r="P12" i="6"/>
  <c r="Q12" i="6"/>
  <c r="R12" i="6"/>
  <c r="S12" i="6"/>
  <c r="T12" i="6"/>
  <c r="U12" i="6"/>
  <c r="C13" i="6"/>
  <c r="D13" i="6"/>
  <c r="E13" i="6"/>
  <c r="F13" i="6"/>
  <c r="G13" i="6"/>
  <c r="H13" i="6"/>
  <c r="I13" i="6"/>
  <c r="J13" i="6"/>
  <c r="K13" i="6"/>
  <c r="L13" i="6"/>
  <c r="N13" i="6"/>
  <c r="O13" i="6"/>
  <c r="P13" i="6"/>
  <c r="Q13" i="6"/>
  <c r="R13" i="6"/>
  <c r="S13" i="6"/>
  <c r="T13" i="6"/>
  <c r="U13" i="6"/>
  <c r="C14" i="6"/>
  <c r="D14" i="6"/>
  <c r="E14" i="6"/>
  <c r="F14" i="6"/>
  <c r="G14" i="6"/>
  <c r="H14" i="6"/>
  <c r="I14" i="6"/>
  <c r="J14" i="6"/>
  <c r="K14" i="6"/>
  <c r="L14" i="6"/>
  <c r="M14" i="6"/>
  <c r="O14" i="6"/>
  <c r="P14" i="6"/>
  <c r="Q14" i="6"/>
  <c r="R14" i="6"/>
  <c r="S14" i="6"/>
  <c r="T14" i="6"/>
  <c r="U14" i="6"/>
  <c r="C15" i="6"/>
  <c r="D15" i="6"/>
  <c r="E15" i="6"/>
  <c r="F15" i="6"/>
  <c r="G15" i="6"/>
  <c r="H15" i="6"/>
  <c r="I15" i="6"/>
  <c r="J15" i="6"/>
  <c r="K15" i="6"/>
  <c r="L15" i="6"/>
  <c r="M15" i="6"/>
  <c r="N15" i="6"/>
  <c r="P15" i="6"/>
  <c r="Q15" i="6"/>
  <c r="R15" i="6"/>
  <c r="S15" i="6"/>
  <c r="T15" i="6"/>
  <c r="U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Q16" i="6"/>
  <c r="R16" i="6"/>
  <c r="S16" i="6"/>
  <c r="T16" i="6"/>
  <c r="U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R17" i="6"/>
  <c r="S17" i="6"/>
  <c r="T17" i="6"/>
  <c r="U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S18" i="6"/>
  <c r="T18" i="6"/>
  <c r="U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T19" i="6"/>
  <c r="U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U20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C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C5" i="5"/>
  <c r="D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C6" i="5"/>
  <c r="D6" i="5"/>
  <c r="E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C7" i="5"/>
  <c r="D7" i="5"/>
  <c r="E7" i="5"/>
  <c r="F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C8" i="5"/>
  <c r="D8" i="5"/>
  <c r="E8" i="5"/>
  <c r="F8" i="5"/>
  <c r="G8" i="5"/>
  <c r="I8" i="5"/>
  <c r="J8" i="5"/>
  <c r="K8" i="5"/>
  <c r="L8" i="5"/>
  <c r="M8" i="5"/>
  <c r="N8" i="5"/>
  <c r="O8" i="5"/>
  <c r="P8" i="5"/>
  <c r="Q8" i="5"/>
  <c r="R8" i="5"/>
  <c r="S8" i="5"/>
  <c r="T8" i="5"/>
  <c r="U8" i="5"/>
  <c r="C9" i="5"/>
  <c r="D9" i="5"/>
  <c r="E9" i="5"/>
  <c r="F9" i="5"/>
  <c r="G9" i="5"/>
  <c r="H9" i="5"/>
  <c r="J9" i="5"/>
  <c r="K9" i="5"/>
  <c r="L9" i="5"/>
  <c r="M9" i="5"/>
  <c r="N9" i="5"/>
  <c r="O9" i="5"/>
  <c r="P9" i="5"/>
  <c r="Q9" i="5"/>
  <c r="R9" i="5"/>
  <c r="S9" i="5"/>
  <c r="T9" i="5"/>
  <c r="U9" i="5"/>
  <c r="C10" i="5"/>
  <c r="D10" i="5"/>
  <c r="E10" i="5"/>
  <c r="F10" i="5"/>
  <c r="G10" i="5"/>
  <c r="H10" i="5"/>
  <c r="I10" i="5"/>
  <c r="K10" i="5"/>
  <c r="L10" i="5"/>
  <c r="M10" i="5"/>
  <c r="N10" i="5"/>
  <c r="O10" i="5"/>
  <c r="P10" i="5"/>
  <c r="Q10" i="5"/>
  <c r="R10" i="5"/>
  <c r="S10" i="5"/>
  <c r="T10" i="5"/>
  <c r="U10" i="5"/>
  <c r="C11" i="5"/>
  <c r="D11" i="5"/>
  <c r="E11" i="5"/>
  <c r="F11" i="5"/>
  <c r="G11" i="5"/>
  <c r="H11" i="5"/>
  <c r="I11" i="5"/>
  <c r="J11" i="5"/>
  <c r="L11" i="5"/>
  <c r="M11" i="5"/>
  <c r="N11" i="5"/>
  <c r="O11" i="5"/>
  <c r="P11" i="5"/>
  <c r="Q11" i="5"/>
  <c r="R11" i="5"/>
  <c r="S11" i="5"/>
  <c r="T11" i="5"/>
  <c r="U11" i="5"/>
  <c r="C12" i="5"/>
  <c r="D12" i="5"/>
  <c r="E12" i="5"/>
  <c r="F12" i="5"/>
  <c r="G12" i="5"/>
  <c r="H12" i="5"/>
  <c r="I12" i="5"/>
  <c r="J12" i="5"/>
  <c r="K12" i="5"/>
  <c r="M12" i="5"/>
  <c r="N12" i="5"/>
  <c r="O12" i="5"/>
  <c r="P12" i="5"/>
  <c r="Q12" i="5"/>
  <c r="R12" i="5"/>
  <c r="S12" i="5"/>
  <c r="T12" i="5"/>
  <c r="U12" i="5"/>
  <c r="C13" i="5"/>
  <c r="D13" i="5"/>
  <c r="E13" i="5"/>
  <c r="F13" i="5"/>
  <c r="G13" i="5"/>
  <c r="H13" i="5"/>
  <c r="I13" i="5"/>
  <c r="J13" i="5"/>
  <c r="K13" i="5"/>
  <c r="L13" i="5"/>
  <c r="N13" i="5"/>
  <c r="O13" i="5"/>
  <c r="P13" i="5"/>
  <c r="Q13" i="5"/>
  <c r="R13" i="5"/>
  <c r="S13" i="5"/>
  <c r="T13" i="5"/>
  <c r="U13" i="5"/>
  <c r="C14" i="5"/>
  <c r="D14" i="5"/>
  <c r="E14" i="5"/>
  <c r="F14" i="5"/>
  <c r="G14" i="5"/>
  <c r="H14" i="5"/>
  <c r="I14" i="5"/>
  <c r="J14" i="5"/>
  <c r="K14" i="5"/>
  <c r="L14" i="5"/>
  <c r="M14" i="5"/>
  <c r="O14" i="5"/>
  <c r="P14" i="5"/>
  <c r="Q14" i="5"/>
  <c r="R14" i="5"/>
  <c r="S14" i="5"/>
  <c r="T14" i="5"/>
  <c r="U14" i="5"/>
  <c r="C15" i="5"/>
  <c r="D15" i="5"/>
  <c r="E15" i="5"/>
  <c r="F15" i="5"/>
  <c r="G15" i="5"/>
  <c r="H15" i="5"/>
  <c r="I15" i="5"/>
  <c r="J15" i="5"/>
  <c r="K15" i="5"/>
  <c r="L15" i="5"/>
  <c r="M15" i="5"/>
  <c r="N15" i="5"/>
  <c r="P15" i="5"/>
  <c r="Q15" i="5"/>
  <c r="R15" i="5"/>
  <c r="S15" i="5"/>
  <c r="T15" i="5"/>
  <c r="U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Q16" i="5"/>
  <c r="R16" i="5"/>
  <c r="S16" i="5"/>
  <c r="T16" i="5"/>
  <c r="U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R17" i="5"/>
  <c r="S17" i="5"/>
  <c r="T17" i="5"/>
  <c r="U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S18" i="5"/>
  <c r="T18" i="5"/>
  <c r="U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T19" i="5"/>
  <c r="U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U20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U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U19" i="4"/>
  <c r="T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U18" i="4"/>
  <c r="T18" i="4"/>
  <c r="S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U17" i="4"/>
  <c r="T17" i="4"/>
  <c r="S17" i="4"/>
  <c r="R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U16" i="4"/>
  <c r="T16" i="4"/>
  <c r="S16" i="4"/>
  <c r="R16" i="4"/>
  <c r="Q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U15" i="4"/>
  <c r="T15" i="4"/>
  <c r="S15" i="4"/>
  <c r="R15" i="4"/>
  <c r="Q15" i="4"/>
  <c r="P15" i="4"/>
  <c r="N15" i="4"/>
  <c r="M15" i="4"/>
  <c r="L15" i="4"/>
  <c r="K15" i="4"/>
  <c r="J15" i="4"/>
  <c r="I15" i="4"/>
  <c r="H15" i="4"/>
  <c r="G15" i="4"/>
  <c r="F15" i="4"/>
  <c r="E15" i="4"/>
  <c r="D15" i="4"/>
  <c r="C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C14" i="4"/>
  <c r="U13" i="4"/>
  <c r="T13" i="4"/>
  <c r="S13" i="4"/>
  <c r="R13" i="4"/>
  <c r="Q13" i="4"/>
  <c r="P13" i="4"/>
  <c r="O13" i="4"/>
  <c r="N13" i="4"/>
  <c r="L13" i="4"/>
  <c r="K13" i="4"/>
  <c r="J13" i="4"/>
  <c r="I13" i="4"/>
  <c r="H13" i="4"/>
  <c r="G13" i="4"/>
  <c r="F13" i="4"/>
  <c r="E13" i="4"/>
  <c r="D13" i="4"/>
  <c r="C13" i="4"/>
  <c r="U12" i="4"/>
  <c r="T12" i="4"/>
  <c r="S12" i="4"/>
  <c r="R12" i="4"/>
  <c r="Q12" i="4"/>
  <c r="P12" i="4"/>
  <c r="O12" i="4"/>
  <c r="N12" i="4"/>
  <c r="M12" i="4"/>
  <c r="K12" i="4"/>
  <c r="J12" i="4"/>
  <c r="I12" i="4"/>
  <c r="H12" i="4"/>
  <c r="G12" i="4"/>
  <c r="F12" i="4"/>
  <c r="E12" i="4"/>
  <c r="D12" i="4"/>
  <c r="C12" i="4"/>
  <c r="U11" i="4"/>
  <c r="T11" i="4"/>
  <c r="S11" i="4"/>
  <c r="R11" i="4"/>
  <c r="Q11" i="4"/>
  <c r="P11" i="4"/>
  <c r="O11" i="4"/>
  <c r="N11" i="4"/>
  <c r="M11" i="4"/>
  <c r="L11" i="4"/>
  <c r="J11" i="4"/>
  <c r="I11" i="4"/>
  <c r="H11" i="4"/>
  <c r="G11" i="4"/>
  <c r="F11" i="4"/>
  <c r="E11" i="4"/>
  <c r="D11" i="4"/>
  <c r="C11" i="4"/>
  <c r="U10" i="4"/>
  <c r="T10" i="4"/>
  <c r="S10" i="4"/>
  <c r="R10" i="4"/>
  <c r="Q10" i="4"/>
  <c r="P10" i="4"/>
  <c r="O10" i="4"/>
  <c r="N10" i="4"/>
  <c r="M10" i="4"/>
  <c r="L10" i="4"/>
  <c r="K10" i="4"/>
  <c r="I10" i="4"/>
  <c r="H10" i="4"/>
  <c r="G10" i="4"/>
  <c r="F10" i="4"/>
  <c r="E10" i="4"/>
  <c r="D10" i="4"/>
  <c r="C10" i="4"/>
  <c r="U9" i="4"/>
  <c r="T9" i="4"/>
  <c r="S9" i="4"/>
  <c r="R9" i="4"/>
  <c r="Q9" i="4"/>
  <c r="P9" i="4"/>
  <c r="O9" i="4"/>
  <c r="N9" i="4"/>
  <c r="M9" i="4"/>
  <c r="L9" i="4"/>
  <c r="K9" i="4"/>
  <c r="J9" i="4"/>
  <c r="H9" i="4"/>
  <c r="G9" i="4"/>
  <c r="F9" i="4"/>
  <c r="E9" i="4"/>
  <c r="D9" i="4"/>
  <c r="C9" i="4"/>
  <c r="U8" i="4"/>
  <c r="T8" i="4"/>
  <c r="S8" i="4"/>
  <c r="R8" i="4"/>
  <c r="Q8" i="4"/>
  <c r="P8" i="4"/>
  <c r="O8" i="4"/>
  <c r="N8" i="4"/>
  <c r="M8" i="4"/>
  <c r="L8" i="4"/>
  <c r="K8" i="4"/>
  <c r="J8" i="4"/>
  <c r="I8" i="4"/>
  <c r="G8" i="4"/>
  <c r="F8" i="4"/>
  <c r="E8" i="4"/>
  <c r="D8" i="4"/>
  <c r="C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F7" i="4"/>
  <c r="E7" i="4"/>
  <c r="D7" i="4"/>
  <c r="C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E6" i="4"/>
  <c r="D6" i="4"/>
  <c r="C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D5" i="4"/>
  <c r="C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C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U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U19" i="3"/>
  <c r="T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U18" i="3"/>
  <c r="T18" i="3"/>
  <c r="S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U17" i="3"/>
  <c r="T17" i="3"/>
  <c r="S17" i="3"/>
  <c r="R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U16" i="3"/>
  <c r="T16" i="3"/>
  <c r="S16" i="3"/>
  <c r="R16" i="3"/>
  <c r="Q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U15" i="3"/>
  <c r="T15" i="3"/>
  <c r="S15" i="3"/>
  <c r="R15" i="3"/>
  <c r="Q15" i="3"/>
  <c r="P15" i="3"/>
  <c r="N15" i="3"/>
  <c r="M15" i="3"/>
  <c r="L15" i="3"/>
  <c r="K15" i="3"/>
  <c r="J15" i="3"/>
  <c r="I15" i="3"/>
  <c r="H15" i="3"/>
  <c r="G15" i="3"/>
  <c r="F15" i="3"/>
  <c r="E15" i="3"/>
  <c r="D15" i="3"/>
  <c r="C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C14" i="3"/>
  <c r="U13" i="3"/>
  <c r="T13" i="3"/>
  <c r="S13" i="3"/>
  <c r="R13" i="3"/>
  <c r="Q13" i="3"/>
  <c r="P13" i="3"/>
  <c r="O13" i="3"/>
  <c r="N13" i="3"/>
  <c r="L13" i="3"/>
  <c r="K13" i="3"/>
  <c r="J13" i="3"/>
  <c r="I13" i="3"/>
  <c r="H13" i="3"/>
  <c r="G13" i="3"/>
  <c r="F13" i="3"/>
  <c r="E13" i="3"/>
  <c r="D13" i="3"/>
  <c r="C13" i="3"/>
  <c r="U12" i="3"/>
  <c r="T12" i="3"/>
  <c r="S12" i="3"/>
  <c r="R12" i="3"/>
  <c r="Q12" i="3"/>
  <c r="P12" i="3"/>
  <c r="O12" i="3"/>
  <c r="N12" i="3"/>
  <c r="M12" i="3"/>
  <c r="K12" i="3"/>
  <c r="J12" i="3"/>
  <c r="I12" i="3"/>
  <c r="H12" i="3"/>
  <c r="G12" i="3"/>
  <c r="F12" i="3"/>
  <c r="E12" i="3"/>
  <c r="D12" i="3"/>
  <c r="C12" i="3"/>
  <c r="U11" i="3"/>
  <c r="T11" i="3"/>
  <c r="S11" i="3"/>
  <c r="R11" i="3"/>
  <c r="Q11" i="3"/>
  <c r="P11" i="3"/>
  <c r="O11" i="3"/>
  <c r="N11" i="3"/>
  <c r="M11" i="3"/>
  <c r="L11" i="3"/>
  <c r="J11" i="3"/>
  <c r="I11" i="3"/>
  <c r="H11" i="3"/>
  <c r="G11" i="3"/>
  <c r="F11" i="3"/>
  <c r="E11" i="3"/>
  <c r="D11" i="3"/>
  <c r="C11" i="3"/>
  <c r="U10" i="3"/>
  <c r="T10" i="3"/>
  <c r="S10" i="3"/>
  <c r="R10" i="3"/>
  <c r="Q10" i="3"/>
  <c r="P10" i="3"/>
  <c r="O10" i="3"/>
  <c r="N10" i="3"/>
  <c r="M10" i="3"/>
  <c r="L10" i="3"/>
  <c r="K10" i="3"/>
  <c r="I10" i="3"/>
  <c r="H10" i="3"/>
  <c r="G10" i="3"/>
  <c r="F10" i="3"/>
  <c r="E10" i="3"/>
  <c r="D10" i="3"/>
  <c r="C10" i="3"/>
  <c r="U9" i="3"/>
  <c r="T9" i="3"/>
  <c r="S9" i="3"/>
  <c r="R9" i="3"/>
  <c r="Q9" i="3"/>
  <c r="P9" i="3"/>
  <c r="O9" i="3"/>
  <c r="N9" i="3"/>
  <c r="M9" i="3"/>
  <c r="L9" i="3"/>
  <c r="K9" i="3"/>
  <c r="J9" i="3"/>
  <c r="H9" i="3"/>
  <c r="G9" i="3"/>
  <c r="F9" i="3"/>
  <c r="E9" i="3"/>
  <c r="D9" i="3"/>
  <c r="C9" i="3"/>
  <c r="U8" i="3"/>
  <c r="T8" i="3"/>
  <c r="S8" i="3"/>
  <c r="R8" i="3"/>
  <c r="Q8" i="3"/>
  <c r="P8" i="3"/>
  <c r="O8" i="3"/>
  <c r="N8" i="3"/>
  <c r="M8" i="3"/>
  <c r="L8" i="3"/>
  <c r="K8" i="3"/>
  <c r="J8" i="3"/>
  <c r="I8" i="3"/>
  <c r="G8" i="3"/>
  <c r="F8" i="3"/>
  <c r="E8" i="3"/>
  <c r="D8" i="3"/>
  <c r="C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F7" i="3"/>
  <c r="E7" i="3"/>
  <c r="D7" i="3"/>
  <c r="C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E6" i="3"/>
  <c r="D6" i="3"/>
  <c r="C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D5" i="3"/>
  <c r="C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C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U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U19" i="2"/>
  <c r="T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U18" i="2"/>
  <c r="T18" i="2"/>
  <c r="S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U17" i="2"/>
  <c r="T17" i="2"/>
  <c r="S17" i="2"/>
  <c r="R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U16" i="2"/>
  <c r="T16" i="2"/>
  <c r="S16" i="2"/>
  <c r="R16" i="2"/>
  <c r="Q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U15" i="2"/>
  <c r="T15" i="2"/>
  <c r="S15" i="2"/>
  <c r="R15" i="2"/>
  <c r="Q15" i="2"/>
  <c r="P15" i="2"/>
  <c r="N15" i="2"/>
  <c r="M15" i="2"/>
  <c r="L15" i="2"/>
  <c r="K15" i="2"/>
  <c r="J15" i="2"/>
  <c r="I15" i="2"/>
  <c r="H15" i="2"/>
  <c r="G15" i="2"/>
  <c r="F15" i="2"/>
  <c r="E15" i="2"/>
  <c r="D15" i="2"/>
  <c r="C15" i="2"/>
  <c r="U14" i="2"/>
  <c r="T14" i="2"/>
  <c r="S14" i="2"/>
  <c r="R14" i="2"/>
  <c r="Q14" i="2"/>
  <c r="P14" i="2"/>
  <c r="O14" i="2"/>
  <c r="M14" i="2"/>
  <c r="L14" i="2"/>
  <c r="K14" i="2"/>
  <c r="J14" i="2"/>
  <c r="I14" i="2"/>
  <c r="H14" i="2"/>
  <c r="G14" i="2"/>
  <c r="F14" i="2"/>
  <c r="E14" i="2"/>
  <c r="D14" i="2"/>
  <c r="C14" i="2"/>
  <c r="U13" i="2"/>
  <c r="T13" i="2"/>
  <c r="S13" i="2"/>
  <c r="R13" i="2"/>
  <c r="Q13" i="2"/>
  <c r="P13" i="2"/>
  <c r="O13" i="2"/>
  <c r="N13" i="2"/>
  <c r="L13" i="2"/>
  <c r="K13" i="2"/>
  <c r="J13" i="2"/>
  <c r="I13" i="2"/>
  <c r="H13" i="2"/>
  <c r="G13" i="2"/>
  <c r="F13" i="2"/>
  <c r="E13" i="2"/>
  <c r="D13" i="2"/>
  <c r="C13" i="2"/>
  <c r="U12" i="2"/>
  <c r="T12" i="2"/>
  <c r="S12" i="2"/>
  <c r="R12" i="2"/>
  <c r="Q12" i="2"/>
  <c r="P12" i="2"/>
  <c r="O12" i="2"/>
  <c r="N12" i="2"/>
  <c r="M12" i="2"/>
  <c r="K12" i="2"/>
  <c r="J12" i="2"/>
  <c r="I12" i="2"/>
  <c r="H12" i="2"/>
  <c r="G12" i="2"/>
  <c r="F12" i="2"/>
  <c r="E12" i="2"/>
  <c r="D12" i="2"/>
  <c r="C12" i="2"/>
  <c r="U11" i="2"/>
  <c r="T11" i="2"/>
  <c r="S11" i="2"/>
  <c r="R11" i="2"/>
  <c r="Q11" i="2"/>
  <c r="P11" i="2"/>
  <c r="O11" i="2"/>
  <c r="N11" i="2"/>
  <c r="M11" i="2"/>
  <c r="L11" i="2"/>
  <c r="J11" i="2"/>
  <c r="I11" i="2"/>
  <c r="H11" i="2"/>
  <c r="G11" i="2"/>
  <c r="F11" i="2"/>
  <c r="E11" i="2"/>
  <c r="D11" i="2"/>
  <c r="C11" i="2"/>
  <c r="U10" i="2"/>
  <c r="T10" i="2"/>
  <c r="S10" i="2"/>
  <c r="R10" i="2"/>
  <c r="Q10" i="2"/>
  <c r="P10" i="2"/>
  <c r="O10" i="2"/>
  <c r="N10" i="2"/>
  <c r="M10" i="2"/>
  <c r="L10" i="2"/>
  <c r="K10" i="2"/>
  <c r="I10" i="2"/>
  <c r="H10" i="2"/>
  <c r="G10" i="2"/>
  <c r="F10" i="2"/>
  <c r="E10" i="2"/>
  <c r="D10" i="2"/>
  <c r="C10" i="2"/>
  <c r="U9" i="2"/>
  <c r="T9" i="2"/>
  <c r="S9" i="2"/>
  <c r="R9" i="2"/>
  <c r="Q9" i="2"/>
  <c r="P9" i="2"/>
  <c r="O9" i="2"/>
  <c r="N9" i="2"/>
  <c r="M9" i="2"/>
  <c r="L9" i="2"/>
  <c r="K9" i="2"/>
  <c r="J9" i="2"/>
  <c r="H9" i="2"/>
  <c r="G9" i="2"/>
  <c r="F9" i="2"/>
  <c r="E9" i="2"/>
  <c r="D9" i="2"/>
  <c r="C9" i="2"/>
  <c r="U8" i="2"/>
  <c r="T8" i="2"/>
  <c r="S8" i="2"/>
  <c r="R8" i="2"/>
  <c r="Q8" i="2"/>
  <c r="P8" i="2"/>
  <c r="O8" i="2"/>
  <c r="N8" i="2"/>
  <c r="M8" i="2"/>
  <c r="L8" i="2"/>
  <c r="K8" i="2"/>
  <c r="J8" i="2"/>
  <c r="I8" i="2"/>
  <c r="G8" i="2"/>
  <c r="F8" i="2"/>
  <c r="E8" i="2"/>
  <c r="D8" i="2"/>
  <c r="C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F7" i="2"/>
  <c r="E7" i="2"/>
  <c r="D7" i="2"/>
  <c r="C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E6" i="2"/>
  <c r="D6" i="2"/>
  <c r="C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D5" i="2"/>
  <c r="C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C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S20" i="1"/>
  <c r="R19" i="1"/>
  <c r="R20" i="1"/>
  <c r="Q18" i="1"/>
  <c r="Q19" i="1"/>
  <c r="Q20" i="1"/>
  <c r="P17" i="1"/>
  <c r="P18" i="1"/>
  <c r="P19" i="1"/>
  <c r="P20" i="1"/>
  <c r="O16" i="1"/>
  <c r="O17" i="1"/>
  <c r="O18" i="1"/>
  <c r="O19" i="1"/>
  <c r="O20" i="1"/>
  <c r="N15" i="1"/>
  <c r="N16" i="1"/>
  <c r="N17" i="1"/>
  <c r="N18" i="1"/>
  <c r="N19" i="1"/>
  <c r="N20" i="1"/>
  <c r="M14" i="1"/>
  <c r="M15" i="1"/>
  <c r="M16" i="1"/>
  <c r="M17" i="1"/>
  <c r="M18" i="1"/>
  <c r="M19" i="1"/>
  <c r="M20" i="1"/>
  <c r="L13" i="1"/>
  <c r="L14" i="1"/>
  <c r="L15" i="1"/>
  <c r="L16" i="1"/>
  <c r="L17" i="1"/>
  <c r="L18" i="1"/>
  <c r="L19" i="1"/>
  <c r="L20" i="1"/>
  <c r="K12" i="1"/>
  <c r="K13" i="1"/>
  <c r="K14" i="1"/>
  <c r="K15" i="1"/>
  <c r="K16" i="1"/>
  <c r="K17" i="1"/>
  <c r="K18" i="1"/>
  <c r="K19" i="1"/>
  <c r="K20" i="1"/>
  <c r="J11" i="1"/>
  <c r="J12" i="1"/>
  <c r="J13" i="1"/>
  <c r="J14" i="1"/>
  <c r="J15" i="1"/>
  <c r="J16" i="1"/>
  <c r="J17" i="1"/>
  <c r="J18" i="1"/>
  <c r="J19" i="1"/>
  <c r="J20" i="1"/>
  <c r="I10" i="1"/>
  <c r="I11" i="1"/>
  <c r="I12" i="1"/>
  <c r="I13" i="1"/>
  <c r="I14" i="1"/>
  <c r="I15" i="1"/>
  <c r="I16" i="1"/>
  <c r="I17" i="1"/>
  <c r="I18" i="1"/>
  <c r="I19" i="1"/>
  <c r="I20" i="1"/>
  <c r="H9" i="1"/>
  <c r="H10" i="1"/>
  <c r="H11" i="1"/>
  <c r="H12" i="1"/>
  <c r="H13" i="1"/>
  <c r="H14" i="1"/>
  <c r="H15" i="1"/>
  <c r="H16" i="1"/>
  <c r="H17" i="1"/>
  <c r="H18" i="1"/>
  <c r="H19" i="1"/>
  <c r="H2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C21" i="1"/>
  <c r="E4" i="1"/>
  <c r="F4" i="1"/>
  <c r="F5" i="1"/>
  <c r="G4" i="1"/>
  <c r="G5" i="1"/>
  <c r="G6" i="1"/>
  <c r="H4" i="1"/>
  <c r="H5" i="1"/>
  <c r="H6" i="1"/>
  <c r="H7" i="1"/>
  <c r="I4" i="1"/>
  <c r="I5" i="1"/>
  <c r="I6" i="1"/>
  <c r="I7" i="1"/>
  <c r="I8" i="1"/>
  <c r="J4" i="1"/>
  <c r="J5" i="1"/>
  <c r="J6" i="1"/>
  <c r="J7" i="1"/>
  <c r="J8" i="1"/>
  <c r="J9" i="1"/>
  <c r="K4" i="1"/>
  <c r="K5" i="1"/>
  <c r="K6" i="1"/>
  <c r="K7" i="1"/>
  <c r="K8" i="1"/>
  <c r="K9" i="1"/>
  <c r="K10" i="1"/>
  <c r="L4" i="1"/>
  <c r="L5" i="1"/>
  <c r="L6" i="1"/>
  <c r="L7" i="1"/>
  <c r="L8" i="1"/>
  <c r="L9" i="1"/>
  <c r="L10" i="1"/>
  <c r="L11" i="1"/>
  <c r="M4" i="1"/>
  <c r="M5" i="1"/>
  <c r="M6" i="1"/>
  <c r="M7" i="1"/>
  <c r="M8" i="1"/>
  <c r="M9" i="1"/>
  <c r="M10" i="1"/>
  <c r="M11" i="1"/>
  <c r="M12" i="1"/>
  <c r="N4" i="1"/>
  <c r="N5" i="1"/>
  <c r="N6" i="1"/>
  <c r="N7" i="1"/>
  <c r="N8" i="1"/>
  <c r="N9" i="1"/>
  <c r="N10" i="1"/>
  <c r="N11" i="1"/>
  <c r="N12" i="1"/>
  <c r="N13" i="1"/>
  <c r="O4" i="1"/>
  <c r="O5" i="1"/>
  <c r="O6" i="1"/>
  <c r="O7" i="1"/>
  <c r="O8" i="1"/>
  <c r="O9" i="1"/>
  <c r="O10" i="1"/>
  <c r="O11" i="1"/>
  <c r="O12" i="1"/>
  <c r="O13" i="1"/>
  <c r="O14" i="1"/>
  <c r="P4" i="1"/>
  <c r="P5" i="1"/>
  <c r="P6" i="1"/>
  <c r="P7" i="1"/>
  <c r="P8" i="1"/>
  <c r="P9" i="1"/>
  <c r="P10" i="1"/>
  <c r="P11" i="1"/>
  <c r="P12" i="1"/>
  <c r="P13" i="1"/>
  <c r="P14" i="1"/>
  <c r="P1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D3" i="1"/>
</calcChain>
</file>

<file path=xl/sharedStrings.xml><?xml version="1.0" encoding="utf-8"?>
<sst xmlns="http://schemas.openxmlformats.org/spreadsheetml/2006/main" count="1200" uniqueCount="20">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</sst>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3AE54-9606-4577-B2EF-ABECE5A8B459}">
  <dimension ref="A1:U21"/>
  <sheetViews>
    <sheetView topLeftCell="G9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78</v>
      </c>
      <c r="D2">
        <v>44</v>
      </c>
      <c r="E2">
        <v>28</v>
      </c>
      <c r="F2">
        <v>74</v>
      </c>
      <c r="G2">
        <v>22</v>
      </c>
      <c r="H2">
        <v>32</v>
      </c>
      <c r="I2">
        <v>33</v>
      </c>
      <c r="J2">
        <v>65</v>
      </c>
      <c r="K2">
        <v>79</v>
      </c>
      <c r="L2">
        <v>26</v>
      </c>
      <c r="M2">
        <v>43</v>
      </c>
      <c r="N2">
        <v>49</v>
      </c>
      <c r="O2">
        <v>22</v>
      </c>
      <c r="P2">
        <v>77</v>
      </c>
      <c r="Q2">
        <v>64</v>
      </c>
      <c r="R2">
        <v>78</v>
      </c>
      <c r="S2">
        <v>26</v>
      </c>
      <c r="T2">
        <v>75</v>
      </c>
      <c r="U2">
        <v>71</v>
      </c>
    </row>
    <row r="3" spans="1:21" x14ac:dyDescent="0.25">
      <c r="A3" t="s">
        <v>1</v>
      </c>
      <c r="B3">
        <v>78</v>
      </c>
      <c r="C3" s="1">
        <v>0</v>
      </c>
      <c r="D3">
        <f ca="1">RANDBETWEEN(20,80)</f>
        <v>56</v>
      </c>
      <c r="E3">
        <f t="shared" ref="E3:U18" ca="1" si="0">RANDBETWEEN(20,80)</f>
        <v>37</v>
      </c>
      <c r="F3">
        <f t="shared" ca="1" si="0"/>
        <v>73</v>
      </c>
      <c r="G3">
        <f t="shared" ca="1" si="0"/>
        <v>36</v>
      </c>
      <c r="H3">
        <f t="shared" ca="1" si="0"/>
        <v>25</v>
      </c>
      <c r="I3">
        <f t="shared" ca="1" si="0"/>
        <v>24</v>
      </c>
      <c r="J3">
        <f t="shared" ca="1" si="0"/>
        <v>62</v>
      </c>
      <c r="K3">
        <f t="shared" ca="1" si="0"/>
        <v>54</v>
      </c>
      <c r="L3">
        <f t="shared" ca="1" si="0"/>
        <v>52</v>
      </c>
      <c r="M3">
        <f t="shared" ca="1" si="0"/>
        <v>45</v>
      </c>
      <c r="N3">
        <f t="shared" ca="1" si="0"/>
        <v>77</v>
      </c>
      <c r="O3">
        <f t="shared" ca="1" si="0"/>
        <v>42</v>
      </c>
      <c r="P3">
        <f t="shared" ca="1" si="0"/>
        <v>73</v>
      </c>
      <c r="Q3">
        <f t="shared" ca="1" si="0"/>
        <v>62</v>
      </c>
      <c r="R3">
        <f t="shared" ca="1" si="0"/>
        <v>30</v>
      </c>
      <c r="S3">
        <f t="shared" ca="1" si="0"/>
        <v>32</v>
      </c>
      <c r="T3">
        <f t="shared" ca="1" si="0"/>
        <v>70</v>
      </c>
      <c r="U3">
        <f t="shared" ca="1" si="0"/>
        <v>53</v>
      </c>
    </row>
    <row r="4" spans="1:21" x14ac:dyDescent="0.25">
      <c r="A4" t="s">
        <v>2</v>
      </c>
      <c r="B4">
        <v>44</v>
      </c>
      <c r="C4">
        <f t="shared" ref="C4:Q20" ca="1" si="1">RANDBETWEEN(20,80)</f>
        <v>57</v>
      </c>
      <c r="D4" s="1">
        <v>0</v>
      </c>
      <c r="E4">
        <f t="shared" ca="1" si="0"/>
        <v>42</v>
      </c>
      <c r="F4">
        <f t="shared" ca="1" si="0"/>
        <v>55</v>
      </c>
      <c r="G4">
        <f t="shared" ca="1" si="0"/>
        <v>74</v>
      </c>
      <c r="H4">
        <f t="shared" ca="1" si="0"/>
        <v>62</v>
      </c>
      <c r="I4">
        <f t="shared" ca="1" si="0"/>
        <v>63</v>
      </c>
      <c r="J4">
        <f t="shared" ca="1" si="0"/>
        <v>77</v>
      </c>
      <c r="K4">
        <f t="shared" ca="1" si="0"/>
        <v>75</v>
      </c>
      <c r="L4">
        <f t="shared" ca="1" si="0"/>
        <v>28</v>
      </c>
      <c r="M4">
        <f t="shared" ca="1" si="0"/>
        <v>46</v>
      </c>
      <c r="N4">
        <f t="shared" ca="1" si="0"/>
        <v>57</v>
      </c>
      <c r="O4">
        <f t="shared" ca="1" si="0"/>
        <v>33</v>
      </c>
      <c r="P4">
        <f t="shared" ca="1" si="0"/>
        <v>28</v>
      </c>
      <c r="Q4">
        <f t="shared" ca="1" si="0"/>
        <v>56</v>
      </c>
      <c r="R4">
        <f t="shared" ca="1" si="0"/>
        <v>26</v>
      </c>
      <c r="S4">
        <f t="shared" ca="1" si="0"/>
        <v>65</v>
      </c>
      <c r="T4">
        <f t="shared" ca="1" si="0"/>
        <v>61</v>
      </c>
      <c r="U4">
        <f t="shared" ca="1" si="0"/>
        <v>80</v>
      </c>
    </row>
    <row r="5" spans="1:21" x14ac:dyDescent="0.25">
      <c r="A5" t="s">
        <v>3</v>
      </c>
      <c r="B5">
        <v>28</v>
      </c>
      <c r="C5">
        <f t="shared" ca="1" si="1"/>
        <v>38</v>
      </c>
      <c r="D5">
        <f t="shared" ca="1" si="1"/>
        <v>33</v>
      </c>
      <c r="E5" s="1">
        <v>0</v>
      </c>
      <c r="F5">
        <f t="shared" ca="1" si="0"/>
        <v>55</v>
      </c>
      <c r="G5">
        <f t="shared" ca="1" si="0"/>
        <v>57</v>
      </c>
      <c r="H5">
        <f t="shared" ca="1" si="0"/>
        <v>76</v>
      </c>
      <c r="I5">
        <f t="shared" ca="1" si="0"/>
        <v>44</v>
      </c>
      <c r="J5">
        <f t="shared" ca="1" si="0"/>
        <v>38</v>
      </c>
      <c r="K5">
        <f t="shared" ca="1" si="0"/>
        <v>78</v>
      </c>
      <c r="L5">
        <f t="shared" ca="1" si="0"/>
        <v>29</v>
      </c>
      <c r="M5">
        <f t="shared" ca="1" si="0"/>
        <v>62</v>
      </c>
      <c r="N5">
        <f t="shared" ca="1" si="0"/>
        <v>69</v>
      </c>
      <c r="O5">
        <f t="shared" ca="1" si="0"/>
        <v>43</v>
      </c>
      <c r="P5">
        <f t="shared" ca="1" si="0"/>
        <v>30</v>
      </c>
      <c r="Q5">
        <f t="shared" ca="1" si="0"/>
        <v>39</v>
      </c>
      <c r="R5">
        <f t="shared" ca="1" si="0"/>
        <v>27</v>
      </c>
      <c r="S5">
        <f t="shared" ca="1" si="0"/>
        <v>63</v>
      </c>
      <c r="T5">
        <f t="shared" ca="1" si="0"/>
        <v>80</v>
      </c>
      <c r="U5">
        <f t="shared" ca="1" si="0"/>
        <v>46</v>
      </c>
    </row>
    <row r="6" spans="1:21" x14ac:dyDescent="0.25">
      <c r="A6" t="s">
        <v>4</v>
      </c>
      <c r="B6">
        <v>74</v>
      </c>
      <c r="C6">
        <f t="shared" ca="1" si="1"/>
        <v>22</v>
      </c>
      <c r="D6">
        <f t="shared" ca="1" si="1"/>
        <v>51</v>
      </c>
      <c r="E6">
        <f t="shared" ca="1" si="1"/>
        <v>46</v>
      </c>
      <c r="F6" s="1">
        <v>0</v>
      </c>
      <c r="G6">
        <f t="shared" ca="1" si="0"/>
        <v>72</v>
      </c>
      <c r="H6">
        <f t="shared" ca="1" si="0"/>
        <v>78</v>
      </c>
      <c r="I6">
        <f t="shared" ca="1" si="0"/>
        <v>79</v>
      </c>
      <c r="J6">
        <f t="shared" ca="1" si="0"/>
        <v>72</v>
      </c>
      <c r="K6">
        <f t="shared" ca="1" si="0"/>
        <v>71</v>
      </c>
      <c r="L6">
        <f t="shared" ca="1" si="0"/>
        <v>39</v>
      </c>
      <c r="M6">
        <f t="shared" ca="1" si="0"/>
        <v>70</v>
      </c>
      <c r="N6">
        <f t="shared" ca="1" si="0"/>
        <v>43</v>
      </c>
      <c r="O6">
        <f t="shared" ca="1" si="0"/>
        <v>23</v>
      </c>
      <c r="P6">
        <f t="shared" ca="1" si="0"/>
        <v>26</v>
      </c>
      <c r="Q6">
        <f t="shared" ca="1" si="0"/>
        <v>64</v>
      </c>
      <c r="R6">
        <f t="shared" ca="1" si="0"/>
        <v>43</v>
      </c>
      <c r="S6">
        <f t="shared" ca="1" si="0"/>
        <v>66</v>
      </c>
      <c r="T6">
        <f t="shared" ca="1" si="0"/>
        <v>52</v>
      </c>
      <c r="U6">
        <f t="shared" ca="1" si="0"/>
        <v>25</v>
      </c>
    </row>
    <row r="7" spans="1:21" x14ac:dyDescent="0.25">
      <c r="A7" t="s">
        <v>5</v>
      </c>
      <c r="B7">
        <v>22</v>
      </c>
      <c r="C7">
        <f t="shared" ca="1" si="1"/>
        <v>41</v>
      </c>
      <c r="D7">
        <f t="shared" ca="1" si="1"/>
        <v>64</v>
      </c>
      <c r="E7">
        <f t="shared" ca="1" si="1"/>
        <v>70</v>
      </c>
      <c r="F7">
        <f t="shared" ca="1" si="1"/>
        <v>20</v>
      </c>
      <c r="G7" s="1">
        <v>0</v>
      </c>
      <c r="H7">
        <f t="shared" ca="1" si="0"/>
        <v>70</v>
      </c>
      <c r="I7">
        <f t="shared" ca="1" si="0"/>
        <v>48</v>
      </c>
      <c r="J7">
        <f t="shared" ca="1" si="0"/>
        <v>65</v>
      </c>
      <c r="K7">
        <f t="shared" ca="1" si="0"/>
        <v>29</v>
      </c>
      <c r="L7">
        <f t="shared" ca="1" si="0"/>
        <v>29</v>
      </c>
      <c r="M7">
        <f t="shared" ca="1" si="0"/>
        <v>38</v>
      </c>
      <c r="N7">
        <f t="shared" ca="1" si="0"/>
        <v>25</v>
      </c>
      <c r="O7">
        <f t="shared" ca="1" si="0"/>
        <v>77</v>
      </c>
      <c r="P7">
        <f t="shared" ca="1" si="0"/>
        <v>48</v>
      </c>
      <c r="Q7">
        <f t="shared" ca="1" si="0"/>
        <v>70</v>
      </c>
      <c r="R7">
        <f t="shared" ca="1" si="0"/>
        <v>77</v>
      </c>
      <c r="S7">
        <f t="shared" ca="1" si="0"/>
        <v>62</v>
      </c>
      <c r="T7">
        <f t="shared" ca="1" si="0"/>
        <v>34</v>
      </c>
      <c r="U7">
        <f t="shared" ca="1" si="0"/>
        <v>56</v>
      </c>
    </row>
    <row r="8" spans="1:21" x14ac:dyDescent="0.25">
      <c r="A8" t="s">
        <v>6</v>
      </c>
      <c r="B8">
        <v>32</v>
      </c>
      <c r="C8">
        <f t="shared" ca="1" si="1"/>
        <v>80</v>
      </c>
      <c r="D8">
        <f t="shared" ca="1" si="1"/>
        <v>45</v>
      </c>
      <c r="E8">
        <f t="shared" ca="1" si="1"/>
        <v>21</v>
      </c>
      <c r="F8">
        <f t="shared" ca="1" si="1"/>
        <v>43</v>
      </c>
      <c r="G8">
        <f t="shared" ca="1" si="1"/>
        <v>72</v>
      </c>
      <c r="H8" s="1">
        <v>0</v>
      </c>
      <c r="I8">
        <f t="shared" ca="1" si="0"/>
        <v>60</v>
      </c>
      <c r="J8">
        <f t="shared" ca="1" si="0"/>
        <v>77</v>
      </c>
      <c r="K8">
        <f t="shared" ca="1" si="0"/>
        <v>44</v>
      </c>
      <c r="L8">
        <f t="shared" ca="1" si="0"/>
        <v>24</v>
      </c>
      <c r="M8">
        <f t="shared" ca="1" si="0"/>
        <v>63</v>
      </c>
      <c r="N8">
        <f t="shared" ca="1" si="0"/>
        <v>40</v>
      </c>
      <c r="O8">
        <f t="shared" ca="1" si="0"/>
        <v>73</v>
      </c>
      <c r="P8">
        <f t="shared" ca="1" si="0"/>
        <v>72</v>
      </c>
      <c r="Q8">
        <f t="shared" ca="1" si="0"/>
        <v>67</v>
      </c>
      <c r="R8">
        <f t="shared" ca="1" si="0"/>
        <v>66</v>
      </c>
      <c r="S8">
        <f t="shared" ca="1" si="0"/>
        <v>22</v>
      </c>
      <c r="T8">
        <f t="shared" ca="1" si="0"/>
        <v>24</v>
      </c>
      <c r="U8">
        <f t="shared" ca="1" si="0"/>
        <v>56</v>
      </c>
    </row>
    <row r="9" spans="1:21" x14ac:dyDescent="0.25">
      <c r="A9" t="s">
        <v>7</v>
      </c>
      <c r="B9">
        <v>33</v>
      </c>
      <c r="C9">
        <f t="shared" ca="1" si="1"/>
        <v>61</v>
      </c>
      <c r="D9">
        <f t="shared" ca="1" si="1"/>
        <v>34</v>
      </c>
      <c r="E9">
        <f t="shared" ca="1" si="1"/>
        <v>64</v>
      </c>
      <c r="F9">
        <f t="shared" ca="1" si="1"/>
        <v>47</v>
      </c>
      <c r="G9">
        <f t="shared" ca="1" si="1"/>
        <v>53</v>
      </c>
      <c r="H9">
        <f t="shared" ca="1" si="1"/>
        <v>35</v>
      </c>
      <c r="I9" s="1">
        <v>0</v>
      </c>
      <c r="J9">
        <f t="shared" ca="1" si="0"/>
        <v>35</v>
      </c>
      <c r="K9">
        <f t="shared" ca="1" si="0"/>
        <v>76</v>
      </c>
      <c r="L9">
        <f t="shared" ca="1" si="0"/>
        <v>46</v>
      </c>
      <c r="M9">
        <f t="shared" ca="1" si="0"/>
        <v>24</v>
      </c>
      <c r="N9">
        <f t="shared" ca="1" si="0"/>
        <v>31</v>
      </c>
      <c r="O9">
        <f t="shared" ca="1" si="0"/>
        <v>75</v>
      </c>
      <c r="P9">
        <f t="shared" ca="1" si="0"/>
        <v>50</v>
      </c>
      <c r="Q9">
        <f t="shared" ca="1" si="0"/>
        <v>48</v>
      </c>
      <c r="R9">
        <f t="shared" ca="1" si="0"/>
        <v>78</v>
      </c>
      <c r="S9">
        <f t="shared" ca="1" si="0"/>
        <v>44</v>
      </c>
      <c r="T9">
        <f t="shared" ca="1" si="0"/>
        <v>31</v>
      </c>
      <c r="U9">
        <f t="shared" ca="1" si="0"/>
        <v>46</v>
      </c>
    </row>
    <row r="10" spans="1:21" x14ac:dyDescent="0.25">
      <c r="A10" t="s">
        <v>8</v>
      </c>
      <c r="B10">
        <v>65</v>
      </c>
      <c r="C10">
        <f t="shared" ca="1" si="1"/>
        <v>73</v>
      </c>
      <c r="D10">
        <f t="shared" ca="1" si="1"/>
        <v>67</v>
      </c>
      <c r="E10">
        <f t="shared" ca="1" si="1"/>
        <v>51</v>
      </c>
      <c r="F10">
        <f t="shared" ca="1" si="1"/>
        <v>65</v>
      </c>
      <c r="G10">
        <f t="shared" ca="1" si="1"/>
        <v>60</v>
      </c>
      <c r="H10">
        <f t="shared" ca="1" si="1"/>
        <v>69</v>
      </c>
      <c r="I10">
        <f t="shared" ca="1" si="1"/>
        <v>31</v>
      </c>
      <c r="J10" s="1">
        <v>0</v>
      </c>
      <c r="K10">
        <f t="shared" ca="1" si="0"/>
        <v>56</v>
      </c>
      <c r="L10">
        <f t="shared" ca="1" si="0"/>
        <v>80</v>
      </c>
      <c r="M10">
        <f t="shared" ca="1" si="0"/>
        <v>45</v>
      </c>
      <c r="N10">
        <f t="shared" ca="1" si="0"/>
        <v>69</v>
      </c>
      <c r="O10">
        <f t="shared" ca="1" si="0"/>
        <v>41</v>
      </c>
      <c r="P10">
        <f t="shared" ca="1" si="0"/>
        <v>20</v>
      </c>
      <c r="Q10">
        <f t="shared" ca="1" si="0"/>
        <v>55</v>
      </c>
      <c r="R10">
        <f t="shared" ca="1" si="0"/>
        <v>42</v>
      </c>
      <c r="S10">
        <f t="shared" ca="1" si="0"/>
        <v>26</v>
      </c>
      <c r="T10">
        <f t="shared" ca="1" si="0"/>
        <v>72</v>
      </c>
      <c r="U10">
        <f t="shared" ca="1" si="0"/>
        <v>31</v>
      </c>
    </row>
    <row r="11" spans="1:21" x14ac:dyDescent="0.25">
      <c r="A11" t="s">
        <v>9</v>
      </c>
      <c r="B11">
        <v>79</v>
      </c>
      <c r="C11">
        <f t="shared" ca="1" si="1"/>
        <v>21</v>
      </c>
      <c r="D11">
        <f t="shared" ca="1" si="1"/>
        <v>41</v>
      </c>
      <c r="E11">
        <f t="shared" ca="1" si="1"/>
        <v>46</v>
      </c>
      <c r="F11">
        <f t="shared" ca="1" si="1"/>
        <v>72</v>
      </c>
      <c r="G11">
        <f t="shared" ca="1" si="1"/>
        <v>68</v>
      </c>
      <c r="H11">
        <f t="shared" ca="1" si="1"/>
        <v>37</v>
      </c>
      <c r="I11">
        <f t="shared" ca="1" si="1"/>
        <v>65</v>
      </c>
      <c r="J11">
        <f t="shared" ca="1" si="1"/>
        <v>38</v>
      </c>
      <c r="K11" s="1">
        <v>0</v>
      </c>
      <c r="L11">
        <f t="shared" ca="1" si="0"/>
        <v>64</v>
      </c>
      <c r="M11">
        <f t="shared" ca="1" si="0"/>
        <v>32</v>
      </c>
      <c r="N11">
        <f t="shared" ca="1" si="0"/>
        <v>54</v>
      </c>
      <c r="O11">
        <f t="shared" ca="1" si="0"/>
        <v>30</v>
      </c>
      <c r="P11">
        <f t="shared" ca="1" si="0"/>
        <v>25</v>
      </c>
      <c r="Q11">
        <f t="shared" ca="1" si="0"/>
        <v>21</v>
      </c>
      <c r="R11">
        <f t="shared" ca="1" si="0"/>
        <v>36</v>
      </c>
      <c r="S11">
        <f t="shared" ca="1" si="0"/>
        <v>46</v>
      </c>
      <c r="T11">
        <f t="shared" ca="1" si="0"/>
        <v>26</v>
      </c>
      <c r="U11">
        <f t="shared" ca="1" si="0"/>
        <v>42</v>
      </c>
    </row>
    <row r="12" spans="1:21" x14ac:dyDescent="0.25">
      <c r="A12" t="s">
        <v>10</v>
      </c>
      <c r="B12">
        <v>26</v>
      </c>
      <c r="C12">
        <f t="shared" ca="1" si="1"/>
        <v>68</v>
      </c>
      <c r="D12">
        <f t="shared" ca="1" si="1"/>
        <v>20</v>
      </c>
      <c r="E12">
        <f t="shared" ca="1" si="1"/>
        <v>52</v>
      </c>
      <c r="F12">
        <f t="shared" ca="1" si="1"/>
        <v>25</v>
      </c>
      <c r="G12">
        <f t="shared" ca="1" si="1"/>
        <v>39</v>
      </c>
      <c r="H12">
        <f t="shared" ca="1" si="1"/>
        <v>40</v>
      </c>
      <c r="I12">
        <f t="shared" ca="1" si="1"/>
        <v>41</v>
      </c>
      <c r="J12">
        <f t="shared" ca="1" si="1"/>
        <v>59</v>
      </c>
      <c r="K12">
        <f t="shared" ca="1" si="1"/>
        <v>61</v>
      </c>
      <c r="L12" s="1">
        <v>0</v>
      </c>
      <c r="M12">
        <f t="shared" ca="1" si="0"/>
        <v>75</v>
      </c>
      <c r="N12">
        <f t="shared" ca="1" si="0"/>
        <v>78</v>
      </c>
      <c r="O12">
        <f t="shared" ca="1" si="0"/>
        <v>70</v>
      </c>
      <c r="P12">
        <f t="shared" ca="1" si="0"/>
        <v>45</v>
      </c>
      <c r="Q12">
        <f t="shared" ca="1" si="0"/>
        <v>54</v>
      </c>
      <c r="R12">
        <f t="shared" ca="1" si="0"/>
        <v>28</v>
      </c>
      <c r="S12">
        <f t="shared" ca="1" si="0"/>
        <v>52</v>
      </c>
      <c r="T12">
        <f t="shared" ca="1" si="0"/>
        <v>79</v>
      </c>
      <c r="U12">
        <f t="shared" ca="1" si="0"/>
        <v>37</v>
      </c>
    </row>
    <row r="13" spans="1:21" x14ac:dyDescent="0.25">
      <c r="A13" t="s">
        <v>11</v>
      </c>
      <c r="B13">
        <v>43</v>
      </c>
      <c r="C13">
        <f t="shared" ca="1" si="1"/>
        <v>44</v>
      </c>
      <c r="D13">
        <f t="shared" ca="1" si="1"/>
        <v>74</v>
      </c>
      <c r="E13">
        <f t="shared" ca="1" si="1"/>
        <v>20</v>
      </c>
      <c r="F13">
        <f t="shared" ca="1" si="1"/>
        <v>65</v>
      </c>
      <c r="G13">
        <f t="shared" ca="1" si="1"/>
        <v>51</v>
      </c>
      <c r="H13">
        <f t="shared" ca="1" si="1"/>
        <v>63</v>
      </c>
      <c r="I13">
        <f t="shared" ca="1" si="1"/>
        <v>22</v>
      </c>
      <c r="J13">
        <f t="shared" ca="1" si="1"/>
        <v>21</v>
      </c>
      <c r="K13">
        <f t="shared" ca="1" si="1"/>
        <v>70</v>
      </c>
      <c r="L13">
        <f t="shared" ca="1" si="1"/>
        <v>33</v>
      </c>
      <c r="M13" s="1">
        <v>0</v>
      </c>
      <c r="N13">
        <f t="shared" ca="1" si="0"/>
        <v>72</v>
      </c>
      <c r="O13">
        <f t="shared" ca="1" si="0"/>
        <v>62</v>
      </c>
      <c r="P13">
        <f t="shared" ca="1" si="0"/>
        <v>76</v>
      </c>
      <c r="Q13">
        <f t="shared" ca="1" si="0"/>
        <v>66</v>
      </c>
      <c r="R13">
        <f t="shared" ca="1" si="0"/>
        <v>52</v>
      </c>
      <c r="S13">
        <f t="shared" ca="1" si="0"/>
        <v>49</v>
      </c>
      <c r="T13">
        <f t="shared" ca="1" si="0"/>
        <v>76</v>
      </c>
      <c r="U13">
        <f t="shared" ca="1" si="0"/>
        <v>24</v>
      </c>
    </row>
    <row r="14" spans="1:21" x14ac:dyDescent="0.25">
      <c r="A14" t="s">
        <v>12</v>
      </c>
      <c r="B14">
        <v>49</v>
      </c>
      <c r="C14">
        <f t="shared" ca="1" si="1"/>
        <v>31</v>
      </c>
      <c r="D14">
        <f t="shared" ca="1" si="1"/>
        <v>65</v>
      </c>
      <c r="E14">
        <f t="shared" ca="1" si="1"/>
        <v>64</v>
      </c>
      <c r="F14">
        <f t="shared" ca="1" si="1"/>
        <v>32</v>
      </c>
      <c r="G14">
        <f t="shared" ca="1" si="1"/>
        <v>22</v>
      </c>
      <c r="H14">
        <f t="shared" ca="1" si="1"/>
        <v>26</v>
      </c>
      <c r="I14">
        <f t="shared" ca="1" si="1"/>
        <v>70</v>
      </c>
      <c r="J14">
        <f t="shared" ca="1" si="1"/>
        <v>43</v>
      </c>
      <c r="K14">
        <f t="shared" ca="1" si="1"/>
        <v>33</v>
      </c>
      <c r="L14">
        <f t="shared" ca="1" si="1"/>
        <v>29</v>
      </c>
      <c r="M14">
        <f t="shared" ca="1" si="1"/>
        <v>37</v>
      </c>
      <c r="N14" s="1">
        <v>0</v>
      </c>
      <c r="O14">
        <f t="shared" ca="1" si="0"/>
        <v>62</v>
      </c>
      <c r="P14">
        <f t="shared" ca="1" si="0"/>
        <v>37</v>
      </c>
      <c r="Q14">
        <f t="shared" ca="1" si="0"/>
        <v>40</v>
      </c>
      <c r="R14">
        <f t="shared" ca="1" si="0"/>
        <v>21</v>
      </c>
      <c r="S14">
        <f t="shared" ca="1" si="0"/>
        <v>71</v>
      </c>
      <c r="T14">
        <f t="shared" ca="1" si="0"/>
        <v>69</v>
      </c>
      <c r="U14">
        <f t="shared" ca="1" si="0"/>
        <v>50</v>
      </c>
    </row>
    <row r="15" spans="1:21" x14ac:dyDescent="0.25">
      <c r="A15" t="s">
        <v>13</v>
      </c>
      <c r="B15">
        <v>22</v>
      </c>
      <c r="C15">
        <f t="shared" ca="1" si="1"/>
        <v>74</v>
      </c>
      <c r="D15">
        <f t="shared" ca="1" si="1"/>
        <v>77</v>
      </c>
      <c r="E15">
        <f t="shared" ca="1" si="1"/>
        <v>59</v>
      </c>
      <c r="F15">
        <f t="shared" ca="1" si="1"/>
        <v>59</v>
      </c>
      <c r="G15">
        <f t="shared" ca="1" si="1"/>
        <v>76</v>
      </c>
      <c r="H15">
        <f t="shared" ca="1" si="1"/>
        <v>27</v>
      </c>
      <c r="I15">
        <f t="shared" ca="1" si="1"/>
        <v>78</v>
      </c>
      <c r="J15">
        <f t="shared" ca="1" si="1"/>
        <v>36</v>
      </c>
      <c r="K15">
        <f t="shared" ca="1" si="1"/>
        <v>40</v>
      </c>
      <c r="L15">
        <f t="shared" ca="1" si="1"/>
        <v>47</v>
      </c>
      <c r="M15">
        <f t="shared" ca="1" si="1"/>
        <v>38</v>
      </c>
      <c r="N15">
        <f t="shared" ca="1" si="1"/>
        <v>56</v>
      </c>
      <c r="O15" s="1">
        <v>0</v>
      </c>
      <c r="P15">
        <f t="shared" ca="1" si="0"/>
        <v>61</v>
      </c>
      <c r="Q15">
        <f t="shared" ca="1" si="0"/>
        <v>39</v>
      </c>
      <c r="R15">
        <f t="shared" ca="1" si="0"/>
        <v>21</v>
      </c>
      <c r="S15">
        <f t="shared" ca="1" si="0"/>
        <v>66</v>
      </c>
      <c r="T15">
        <f t="shared" ca="1" si="0"/>
        <v>67</v>
      </c>
      <c r="U15">
        <f t="shared" ca="1" si="0"/>
        <v>79</v>
      </c>
    </row>
    <row r="16" spans="1:21" x14ac:dyDescent="0.25">
      <c r="A16" t="s">
        <v>14</v>
      </c>
      <c r="B16">
        <v>77</v>
      </c>
      <c r="C16">
        <f t="shared" ca="1" si="1"/>
        <v>29</v>
      </c>
      <c r="D16">
        <f t="shared" ca="1" si="1"/>
        <v>79</v>
      </c>
      <c r="E16">
        <f t="shared" ca="1" si="1"/>
        <v>68</v>
      </c>
      <c r="F16">
        <f t="shared" ca="1" si="1"/>
        <v>43</v>
      </c>
      <c r="G16">
        <f t="shared" ca="1" si="1"/>
        <v>20</v>
      </c>
      <c r="H16">
        <f t="shared" ca="1" si="1"/>
        <v>27</v>
      </c>
      <c r="I16">
        <f t="shared" ca="1" si="1"/>
        <v>39</v>
      </c>
      <c r="J16">
        <f t="shared" ca="1" si="1"/>
        <v>64</v>
      </c>
      <c r="K16">
        <f t="shared" ca="1" si="1"/>
        <v>30</v>
      </c>
      <c r="L16">
        <f t="shared" ca="1" si="1"/>
        <v>35</v>
      </c>
      <c r="M16">
        <f t="shared" ca="1" si="1"/>
        <v>40</v>
      </c>
      <c r="N16">
        <f t="shared" ca="1" si="1"/>
        <v>52</v>
      </c>
      <c r="O16">
        <f t="shared" ca="1" si="1"/>
        <v>67</v>
      </c>
      <c r="P16" s="1">
        <v>0</v>
      </c>
      <c r="Q16">
        <f t="shared" ca="1" si="0"/>
        <v>71</v>
      </c>
      <c r="R16">
        <f t="shared" ca="1" si="0"/>
        <v>36</v>
      </c>
      <c r="S16">
        <f t="shared" ca="1" si="0"/>
        <v>62</v>
      </c>
      <c r="T16">
        <f t="shared" ca="1" si="0"/>
        <v>74</v>
      </c>
      <c r="U16">
        <f t="shared" ca="1" si="0"/>
        <v>57</v>
      </c>
    </row>
    <row r="17" spans="1:21" x14ac:dyDescent="0.25">
      <c r="A17" t="s">
        <v>15</v>
      </c>
      <c r="B17">
        <v>64</v>
      </c>
      <c r="C17">
        <f t="shared" ca="1" si="1"/>
        <v>69</v>
      </c>
      <c r="D17">
        <f t="shared" ca="1" si="1"/>
        <v>66</v>
      </c>
      <c r="E17">
        <f t="shared" ca="1" si="1"/>
        <v>43</v>
      </c>
      <c r="F17">
        <f t="shared" ca="1" si="1"/>
        <v>27</v>
      </c>
      <c r="G17">
        <f t="shared" ca="1" si="1"/>
        <v>62</v>
      </c>
      <c r="H17">
        <f t="shared" ca="1" si="1"/>
        <v>62</v>
      </c>
      <c r="I17">
        <f t="shared" ca="1" si="1"/>
        <v>32</v>
      </c>
      <c r="J17">
        <f t="shared" ca="1" si="1"/>
        <v>38</v>
      </c>
      <c r="K17">
        <f t="shared" ca="1" si="1"/>
        <v>45</v>
      </c>
      <c r="L17">
        <f t="shared" ca="1" si="1"/>
        <v>56</v>
      </c>
      <c r="M17">
        <f t="shared" ca="1" si="1"/>
        <v>61</v>
      </c>
      <c r="N17">
        <f t="shared" ca="1" si="1"/>
        <v>77</v>
      </c>
      <c r="O17">
        <f t="shared" ca="1" si="1"/>
        <v>25</v>
      </c>
      <c r="P17">
        <f t="shared" ca="1" si="1"/>
        <v>46</v>
      </c>
      <c r="Q17" s="1">
        <v>0</v>
      </c>
      <c r="R17">
        <f t="shared" ca="1" si="0"/>
        <v>63</v>
      </c>
      <c r="S17">
        <f t="shared" ca="1" si="0"/>
        <v>39</v>
      </c>
      <c r="T17">
        <f t="shared" ca="1" si="0"/>
        <v>78</v>
      </c>
      <c r="U17">
        <f t="shared" ca="1" si="0"/>
        <v>48</v>
      </c>
    </row>
    <row r="18" spans="1:21" x14ac:dyDescent="0.25">
      <c r="A18" t="s">
        <v>16</v>
      </c>
      <c r="B18">
        <v>78</v>
      </c>
      <c r="C18">
        <f t="shared" ca="1" si="1"/>
        <v>70</v>
      </c>
      <c r="D18">
        <f t="shared" ca="1" si="1"/>
        <v>74</v>
      </c>
      <c r="E18">
        <f t="shared" ca="1" si="1"/>
        <v>36</v>
      </c>
      <c r="F18">
        <f t="shared" ca="1" si="1"/>
        <v>78</v>
      </c>
      <c r="G18">
        <f t="shared" ca="1" si="1"/>
        <v>26</v>
      </c>
      <c r="H18">
        <f t="shared" ca="1" si="1"/>
        <v>56</v>
      </c>
      <c r="I18">
        <f t="shared" ca="1" si="1"/>
        <v>65</v>
      </c>
      <c r="J18">
        <f t="shared" ca="1" si="1"/>
        <v>42</v>
      </c>
      <c r="K18">
        <f t="shared" ca="1" si="1"/>
        <v>73</v>
      </c>
      <c r="L18">
        <f t="shared" ca="1" si="1"/>
        <v>66</v>
      </c>
      <c r="M18">
        <f t="shared" ca="1" si="1"/>
        <v>56</v>
      </c>
      <c r="N18">
        <f t="shared" ca="1" si="1"/>
        <v>70</v>
      </c>
      <c r="O18">
        <f t="shared" ca="1" si="1"/>
        <v>29</v>
      </c>
      <c r="P18">
        <f t="shared" ca="1" si="1"/>
        <v>23</v>
      </c>
      <c r="Q18">
        <f t="shared" ca="1" si="1"/>
        <v>61</v>
      </c>
      <c r="R18" s="1">
        <v>0</v>
      </c>
      <c r="S18">
        <f t="shared" ca="1" si="0"/>
        <v>68</v>
      </c>
      <c r="T18">
        <f t="shared" ca="1" si="0"/>
        <v>60</v>
      </c>
      <c r="U18">
        <f t="shared" ca="1" si="0"/>
        <v>62</v>
      </c>
    </row>
    <row r="19" spans="1:21" x14ac:dyDescent="0.25">
      <c r="A19" t="s">
        <v>17</v>
      </c>
      <c r="B19">
        <v>26</v>
      </c>
      <c r="C19">
        <f t="shared" ca="1" si="1"/>
        <v>39</v>
      </c>
      <c r="D19">
        <f t="shared" ca="1" si="1"/>
        <v>54</v>
      </c>
      <c r="E19">
        <f t="shared" ca="1" si="1"/>
        <v>76</v>
      </c>
      <c r="F19">
        <f t="shared" ca="1" si="1"/>
        <v>66</v>
      </c>
      <c r="G19">
        <f t="shared" ca="1" si="1"/>
        <v>76</v>
      </c>
      <c r="H19">
        <f t="shared" ca="1" si="1"/>
        <v>37</v>
      </c>
      <c r="I19">
        <f t="shared" ca="1" si="1"/>
        <v>21</v>
      </c>
      <c r="J19">
        <f t="shared" ca="1" si="1"/>
        <v>78</v>
      </c>
      <c r="K19">
        <f t="shared" ca="1" si="1"/>
        <v>20</v>
      </c>
      <c r="L19">
        <f t="shared" ca="1" si="1"/>
        <v>63</v>
      </c>
      <c r="M19">
        <f t="shared" ca="1" si="1"/>
        <v>24</v>
      </c>
      <c r="N19">
        <f t="shared" ca="1" si="1"/>
        <v>27</v>
      </c>
      <c r="O19">
        <f t="shared" ca="1" si="1"/>
        <v>49</v>
      </c>
      <c r="P19">
        <f t="shared" ca="1" si="1"/>
        <v>28</v>
      </c>
      <c r="Q19">
        <f t="shared" ca="1" si="1"/>
        <v>34</v>
      </c>
      <c r="R19">
        <f t="shared" ref="D19:T21" ca="1" si="2">RANDBETWEEN(20,80)</f>
        <v>33</v>
      </c>
      <c r="S19" s="1">
        <v>0</v>
      </c>
      <c r="T19">
        <f t="shared" ref="T19" ca="1" si="3">RANDBETWEEN(20,80)</f>
        <v>62</v>
      </c>
      <c r="U19">
        <f t="shared" ref="U19:U20" ca="1" si="4">RANDBETWEEN(20,80)</f>
        <v>80</v>
      </c>
    </row>
    <row r="20" spans="1:21" x14ac:dyDescent="0.25">
      <c r="A20" t="s">
        <v>18</v>
      </c>
      <c r="B20">
        <v>75</v>
      </c>
      <c r="C20">
        <f t="shared" ca="1" si="1"/>
        <v>31</v>
      </c>
      <c r="D20">
        <f t="shared" ca="1" si="1"/>
        <v>79</v>
      </c>
      <c r="E20">
        <f t="shared" ca="1" si="1"/>
        <v>40</v>
      </c>
      <c r="F20">
        <f t="shared" ca="1" si="1"/>
        <v>80</v>
      </c>
      <c r="G20">
        <f t="shared" ca="1" si="1"/>
        <v>72</v>
      </c>
      <c r="H20">
        <f t="shared" ca="1" si="1"/>
        <v>79</v>
      </c>
      <c r="I20">
        <f t="shared" ca="1" si="1"/>
        <v>39</v>
      </c>
      <c r="J20">
        <f t="shared" ca="1" si="1"/>
        <v>20</v>
      </c>
      <c r="K20">
        <f t="shared" ca="1" si="1"/>
        <v>80</v>
      </c>
      <c r="L20">
        <f t="shared" ca="1" si="1"/>
        <v>62</v>
      </c>
      <c r="M20">
        <f t="shared" ca="1" si="1"/>
        <v>44</v>
      </c>
      <c r="N20">
        <f t="shared" ca="1" si="1"/>
        <v>31</v>
      </c>
      <c r="O20">
        <f t="shared" ca="1" si="1"/>
        <v>37</v>
      </c>
      <c r="P20">
        <f t="shared" ca="1" si="1"/>
        <v>25</v>
      </c>
      <c r="Q20">
        <f t="shared" ca="1" si="1"/>
        <v>49</v>
      </c>
      <c r="R20">
        <f t="shared" ca="1" si="2"/>
        <v>54</v>
      </c>
      <c r="S20">
        <f t="shared" ca="1" si="2"/>
        <v>60</v>
      </c>
      <c r="T20" s="1">
        <v>0</v>
      </c>
      <c r="U20">
        <f t="shared" ca="1" si="4"/>
        <v>51</v>
      </c>
    </row>
    <row r="21" spans="1:21" x14ac:dyDescent="0.25">
      <c r="A21" t="s">
        <v>19</v>
      </c>
      <c r="B21">
        <v>71</v>
      </c>
      <c r="C21">
        <f ca="1">RANDBETWEEN(20,80)</f>
        <v>53</v>
      </c>
      <c r="D21">
        <f t="shared" ca="1" si="2"/>
        <v>78</v>
      </c>
      <c r="E21">
        <f t="shared" ca="1" si="2"/>
        <v>30</v>
      </c>
      <c r="F21">
        <f t="shared" ca="1" si="2"/>
        <v>49</v>
      </c>
      <c r="G21">
        <f t="shared" ca="1" si="2"/>
        <v>41</v>
      </c>
      <c r="H21">
        <f t="shared" ca="1" si="2"/>
        <v>56</v>
      </c>
      <c r="I21">
        <f t="shared" ca="1" si="2"/>
        <v>63</v>
      </c>
      <c r="J21">
        <f t="shared" ca="1" si="2"/>
        <v>59</v>
      </c>
      <c r="K21">
        <f t="shared" ca="1" si="2"/>
        <v>73</v>
      </c>
      <c r="L21">
        <f t="shared" ca="1" si="2"/>
        <v>60</v>
      </c>
      <c r="M21">
        <f t="shared" ca="1" si="2"/>
        <v>42</v>
      </c>
      <c r="N21">
        <f t="shared" ca="1" si="2"/>
        <v>47</v>
      </c>
      <c r="O21">
        <f t="shared" ca="1" si="2"/>
        <v>67</v>
      </c>
      <c r="P21">
        <f t="shared" ca="1" si="2"/>
        <v>25</v>
      </c>
      <c r="Q21">
        <f t="shared" ca="1" si="2"/>
        <v>59</v>
      </c>
      <c r="R21">
        <f t="shared" ca="1" si="2"/>
        <v>60</v>
      </c>
      <c r="S21">
        <f t="shared" ca="1" si="2"/>
        <v>68</v>
      </c>
      <c r="T21">
        <f t="shared" ca="1" si="2"/>
        <v>51</v>
      </c>
      <c r="U21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61A6B-DAD8-46F8-96A0-1EE12E8C4177}">
  <dimension ref="A1:U21"/>
  <sheetViews>
    <sheetView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63</v>
      </c>
      <c r="D2">
        <v>73</v>
      </c>
      <c r="E2">
        <v>50</v>
      </c>
      <c r="F2">
        <v>28</v>
      </c>
      <c r="G2">
        <v>42</v>
      </c>
      <c r="H2">
        <v>24</v>
      </c>
      <c r="I2">
        <v>22</v>
      </c>
      <c r="J2">
        <v>58</v>
      </c>
      <c r="K2">
        <v>45</v>
      </c>
      <c r="L2">
        <v>65</v>
      </c>
      <c r="M2">
        <v>43</v>
      </c>
      <c r="N2">
        <v>57</v>
      </c>
      <c r="O2">
        <v>62</v>
      </c>
      <c r="P2">
        <v>70</v>
      </c>
      <c r="Q2">
        <v>28</v>
      </c>
      <c r="R2">
        <v>63</v>
      </c>
      <c r="S2">
        <v>41</v>
      </c>
      <c r="T2">
        <v>80</v>
      </c>
      <c r="U2">
        <v>33</v>
      </c>
    </row>
    <row r="3" spans="1:21" x14ac:dyDescent="0.25">
      <c r="A3" t="s">
        <v>1</v>
      </c>
      <c r="B3">
        <v>63</v>
      </c>
      <c r="C3" s="1">
        <v>0</v>
      </c>
      <c r="D3">
        <f ca="1">RANDBETWEEN(20,80)</f>
        <v>67</v>
      </c>
      <c r="E3">
        <f t="shared" ref="E3:U18" ca="1" si="0">RANDBETWEEN(20,80)</f>
        <v>58</v>
      </c>
      <c r="F3">
        <f t="shared" ca="1" si="0"/>
        <v>69</v>
      </c>
      <c r="G3">
        <f t="shared" ca="1" si="0"/>
        <v>46</v>
      </c>
      <c r="H3">
        <f t="shared" ca="1" si="0"/>
        <v>30</v>
      </c>
      <c r="I3">
        <f t="shared" ca="1" si="0"/>
        <v>31</v>
      </c>
      <c r="J3">
        <f t="shared" ca="1" si="0"/>
        <v>50</v>
      </c>
      <c r="K3">
        <f t="shared" ca="1" si="0"/>
        <v>40</v>
      </c>
      <c r="L3">
        <f t="shared" ca="1" si="0"/>
        <v>40</v>
      </c>
      <c r="M3">
        <f t="shared" ca="1" si="0"/>
        <v>56</v>
      </c>
      <c r="N3">
        <f t="shared" ca="1" si="0"/>
        <v>67</v>
      </c>
      <c r="O3">
        <f t="shared" ca="1" si="0"/>
        <v>46</v>
      </c>
      <c r="P3">
        <f t="shared" ca="1" si="0"/>
        <v>36</v>
      </c>
      <c r="Q3">
        <f t="shared" ca="1" si="0"/>
        <v>39</v>
      </c>
      <c r="R3">
        <f t="shared" ca="1" si="0"/>
        <v>69</v>
      </c>
      <c r="S3">
        <f t="shared" ca="1" si="0"/>
        <v>76</v>
      </c>
      <c r="T3">
        <f t="shared" ca="1" si="0"/>
        <v>55</v>
      </c>
      <c r="U3">
        <f t="shared" ca="1" si="0"/>
        <v>43</v>
      </c>
    </row>
    <row r="4" spans="1:21" x14ac:dyDescent="0.25">
      <c r="A4" t="s">
        <v>2</v>
      </c>
      <c r="B4">
        <v>73</v>
      </c>
      <c r="C4">
        <f t="shared" ref="C4:R20" ca="1" si="1">RANDBETWEEN(20,80)</f>
        <v>28</v>
      </c>
      <c r="D4" s="1">
        <v>0</v>
      </c>
      <c r="E4">
        <f t="shared" ca="1" si="0"/>
        <v>24</v>
      </c>
      <c r="F4">
        <f t="shared" ca="1" si="0"/>
        <v>29</v>
      </c>
      <c r="G4">
        <f t="shared" ca="1" si="0"/>
        <v>40</v>
      </c>
      <c r="H4">
        <f t="shared" ca="1" si="0"/>
        <v>80</v>
      </c>
      <c r="I4">
        <f t="shared" ca="1" si="0"/>
        <v>53</v>
      </c>
      <c r="J4">
        <f t="shared" ca="1" si="0"/>
        <v>40</v>
      </c>
      <c r="K4">
        <f t="shared" ca="1" si="0"/>
        <v>28</v>
      </c>
      <c r="L4">
        <f t="shared" ca="1" si="0"/>
        <v>72</v>
      </c>
      <c r="M4">
        <f t="shared" ca="1" si="0"/>
        <v>67</v>
      </c>
      <c r="N4">
        <f t="shared" ca="1" si="0"/>
        <v>61</v>
      </c>
      <c r="O4">
        <f t="shared" ca="1" si="0"/>
        <v>21</v>
      </c>
      <c r="P4">
        <f t="shared" ca="1" si="0"/>
        <v>42</v>
      </c>
      <c r="Q4">
        <f t="shared" ca="1" si="0"/>
        <v>26</v>
      </c>
      <c r="R4">
        <f t="shared" ca="1" si="0"/>
        <v>63</v>
      </c>
      <c r="S4">
        <f t="shared" ca="1" si="0"/>
        <v>38</v>
      </c>
      <c r="T4">
        <f t="shared" ca="1" si="0"/>
        <v>45</v>
      </c>
      <c r="U4">
        <f t="shared" ca="1" si="0"/>
        <v>56</v>
      </c>
    </row>
    <row r="5" spans="1:21" x14ac:dyDescent="0.25">
      <c r="A5" t="s">
        <v>3</v>
      </c>
      <c r="B5">
        <v>50</v>
      </c>
      <c r="C5">
        <f t="shared" ca="1" si="1"/>
        <v>40</v>
      </c>
      <c r="D5">
        <f t="shared" ca="1" si="1"/>
        <v>42</v>
      </c>
      <c r="E5" s="1">
        <v>0</v>
      </c>
      <c r="F5">
        <f t="shared" ca="1" si="0"/>
        <v>36</v>
      </c>
      <c r="G5">
        <f t="shared" ca="1" si="0"/>
        <v>58</v>
      </c>
      <c r="H5">
        <f t="shared" ca="1" si="0"/>
        <v>22</v>
      </c>
      <c r="I5">
        <f t="shared" ca="1" si="0"/>
        <v>46</v>
      </c>
      <c r="J5">
        <f t="shared" ca="1" si="0"/>
        <v>58</v>
      </c>
      <c r="K5">
        <f t="shared" ca="1" si="0"/>
        <v>37</v>
      </c>
      <c r="L5">
        <f t="shared" ca="1" si="0"/>
        <v>30</v>
      </c>
      <c r="M5">
        <f t="shared" ca="1" si="0"/>
        <v>52</v>
      </c>
      <c r="N5">
        <f t="shared" ca="1" si="0"/>
        <v>52</v>
      </c>
      <c r="O5">
        <f t="shared" ca="1" si="0"/>
        <v>62</v>
      </c>
      <c r="P5">
        <f t="shared" ca="1" si="0"/>
        <v>48</v>
      </c>
      <c r="Q5">
        <f t="shared" ca="1" si="0"/>
        <v>28</v>
      </c>
      <c r="R5">
        <f t="shared" ca="1" si="0"/>
        <v>72</v>
      </c>
      <c r="S5">
        <f t="shared" ca="1" si="0"/>
        <v>71</v>
      </c>
      <c r="T5">
        <f t="shared" ca="1" si="0"/>
        <v>42</v>
      </c>
      <c r="U5">
        <f t="shared" ca="1" si="0"/>
        <v>32</v>
      </c>
    </row>
    <row r="6" spans="1:21" x14ac:dyDescent="0.25">
      <c r="A6" t="s">
        <v>4</v>
      </c>
      <c r="B6">
        <v>28</v>
      </c>
      <c r="C6">
        <f t="shared" ca="1" si="1"/>
        <v>20</v>
      </c>
      <c r="D6">
        <f t="shared" ca="1" si="1"/>
        <v>53</v>
      </c>
      <c r="E6">
        <f t="shared" ca="1" si="1"/>
        <v>68</v>
      </c>
      <c r="F6" s="1">
        <v>0</v>
      </c>
      <c r="G6">
        <f t="shared" ca="1" si="0"/>
        <v>42</v>
      </c>
      <c r="H6">
        <f t="shared" ca="1" si="0"/>
        <v>77</v>
      </c>
      <c r="I6">
        <f t="shared" ca="1" si="0"/>
        <v>77</v>
      </c>
      <c r="J6">
        <f t="shared" ca="1" si="0"/>
        <v>44</v>
      </c>
      <c r="K6">
        <f t="shared" ca="1" si="0"/>
        <v>45</v>
      </c>
      <c r="L6">
        <f t="shared" ca="1" si="0"/>
        <v>78</v>
      </c>
      <c r="M6">
        <f t="shared" ca="1" si="0"/>
        <v>43</v>
      </c>
      <c r="N6">
        <f t="shared" ca="1" si="0"/>
        <v>58</v>
      </c>
      <c r="O6">
        <f t="shared" ca="1" si="0"/>
        <v>53</v>
      </c>
      <c r="P6">
        <f t="shared" ca="1" si="0"/>
        <v>20</v>
      </c>
      <c r="Q6">
        <f t="shared" ca="1" si="0"/>
        <v>67</v>
      </c>
      <c r="R6">
        <f t="shared" ca="1" si="0"/>
        <v>44</v>
      </c>
      <c r="S6">
        <f t="shared" ca="1" si="0"/>
        <v>68</v>
      </c>
      <c r="T6">
        <f t="shared" ca="1" si="0"/>
        <v>24</v>
      </c>
      <c r="U6">
        <f t="shared" ca="1" si="0"/>
        <v>41</v>
      </c>
    </row>
    <row r="7" spans="1:21" x14ac:dyDescent="0.25">
      <c r="A7" t="s">
        <v>5</v>
      </c>
      <c r="B7">
        <v>42</v>
      </c>
      <c r="C7">
        <f t="shared" ca="1" si="1"/>
        <v>45</v>
      </c>
      <c r="D7">
        <f t="shared" ca="1" si="1"/>
        <v>43</v>
      </c>
      <c r="E7">
        <f t="shared" ca="1" si="1"/>
        <v>21</v>
      </c>
      <c r="F7">
        <f t="shared" ca="1" si="1"/>
        <v>46</v>
      </c>
      <c r="G7" s="1">
        <v>0</v>
      </c>
      <c r="H7">
        <f t="shared" ca="1" si="0"/>
        <v>69</v>
      </c>
      <c r="I7">
        <f t="shared" ca="1" si="0"/>
        <v>26</v>
      </c>
      <c r="J7">
        <f t="shared" ca="1" si="0"/>
        <v>57</v>
      </c>
      <c r="K7">
        <f t="shared" ca="1" si="0"/>
        <v>57</v>
      </c>
      <c r="L7">
        <f t="shared" ca="1" si="0"/>
        <v>72</v>
      </c>
      <c r="M7">
        <f t="shared" ca="1" si="0"/>
        <v>29</v>
      </c>
      <c r="N7">
        <f t="shared" ca="1" si="0"/>
        <v>36</v>
      </c>
      <c r="O7">
        <f t="shared" ca="1" si="0"/>
        <v>20</v>
      </c>
      <c r="P7">
        <f t="shared" ca="1" si="0"/>
        <v>41</v>
      </c>
      <c r="Q7">
        <f t="shared" ca="1" si="0"/>
        <v>20</v>
      </c>
      <c r="R7">
        <f t="shared" ca="1" si="0"/>
        <v>22</v>
      </c>
      <c r="S7">
        <f t="shared" ca="1" si="0"/>
        <v>21</v>
      </c>
      <c r="T7">
        <f t="shared" ca="1" si="0"/>
        <v>61</v>
      </c>
      <c r="U7">
        <f t="shared" ca="1" si="0"/>
        <v>65</v>
      </c>
    </row>
    <row r="8" spans="1:21" x14ac:dyDescent="0.25">
      <c r="A8" t="s">
        <v>6</v>
      </c>
      <c r="B8">
        <v>24</v>
      </c>
      <c r="C8">
        <f t="shared" ca="1" si="1"/>
        <v>30</v>
      </c>
      <c r="D8">
        <f t="shared" ca="1" si="1"/>
        <v>37</v>
      </c>
      <c r="E8">
        <f t="shared" ca="1" si="1"/>
        <v>49</v>
      </c>
      <c r="F8">
        <f t="shared" ca="1" si="1"/>
        <v>52</v>
      </c>
      <c r="G8">
        <f t="shared" ca="1" si="1"/>
        <v>36</v>
      </c>
      <c r="H8" s="1">
        <v>0</v>
      </c>
      <c r="I8">
        <f t="shared" ca="1" si="0"/>
        <v>47</v>
      </c>
      <c r="J8">
        <f t="shared" ca="1" si="0"/>
        <v>32</v>
      </c>
      <c r="K8">
        <f t="shared" ca="1" si="0"/>
        <v>73</v>
      </c>
      <c r="L8">
        <f t="shared" ca="1" si="0"/>
        <v>36</v>
      </c>
      <c r="M8">
        <f t="shared" ca="1" si="0"/>
        <v>76</v>
      </c>
      <c r="N8">
        <f t="shared" ca="1" si="0"/>
        <v>75</v>
      </c>
      <c r="O8">
        <f t="shared" ca="1" si="0"/>
        <v>62</v>
      </c>
      <c r="P8">
        <f t="shared" ca="1" si="0"/>
        <v>55</v>
      </c>
      <c r="Q8">
        <f t="shared" ca="1" si="0"/>
        <v>22</v>
      </c>
      <c r="R8">
        <f t="shared" ca="1" si="0"/>
        <v>47</v>
      </c>
      <c r="S8">
        <f t="shared" ca="1" si="0"/>
        <v>24</v>
      </c>
      <c r="T8">
        <f t="shared" ca="1" si="0"/>
        <v>67</v>
      </c>
      <c r="U8">
        <f t="shared" ca="1" si="0"/>
        <v>62</v>
      </c>
    </row>
    <row r="9" spans="1:21" x14ac:dyDescent="0.25">
      <c r="A9" t="s">
        <v>7</v>
      </c>
      <c r="B9">
        <v>22</v>
      </c>
      <c r="C9">
        <f t="shared" ca="1" si="1"/>
        <v>49</v>
      </c>
      <c r="D9">
        <f t="shared" ca="1" si="1"/>
        <v>65</v>
      </c>
      <c r="E9">
        <f t="shared" ca="1" si="1"/>
        <v>45</v>
      </c>
      <c r="F9">
        <f t="shared" ca="1" si="1"/>
        <v>60</v>
      </c>
      <c r="G9">
        <f t="shared" ca="1" si="1"/>
        <v>51</v>
      </c>
      <c r="H9">
        <f t="shared" ca="1" si="1"/>
        <v>45</v>
      </c>
      <c r="I9" s="1">
        <v>0</v>
      </c>
      <c r="J9">
        <f t="shared" ca="1" si="0"/>
        <v>51</v>
      </c>
      <c r="K9">
        <f t="shared" ca="1" si="0"/>
        <v>53</v>
      </c>
      <c r="L9">
        <f t="shared" ca="1" si="0"/>
        <v>46</v>
      </c>
      <c r="M9">
        <f t="shared" ca="1" si="0"/>
        <v>42</v>
      </c>
      <c r="N9">
        <f t="shared" ca="1" si="0"/>
        <v>28</v>
      </c>
      <c r="O9">
        <f t="shared" ca="1" si="0"/>
        <v>62</v>
      </c>
      <c r="P9">
        <f t="shared" ca="1" si="0"/>
        <v>22</v>
      </c>
      <c r="Q9">
        <f t="shared" ca="1" si="0"/>
        <v>55</v>
      </c>
      <c r="R9">
        <f t="shared" ca="1" si="0"/>
        <v>24</v>
      </c>
      <c r="S9">
        <f t="shared" ca="1" si="0"/>
        <v>22</v>
      </c>
      <c r="T9">
        <f t="shared" ca="1" si="0"/>
        <v>77</v>
      </c>
      <c r="U9">
        <f t="shared" ca="1" si="0"/>
        <v>37</v>
      </c>
    </row>
    <row r="10" spans="1:21" x14ac:dyDescent="0.25">
      <c r="A10" t="s">
        <v>8</v>
      </c>
      <c r="B10">
        <v>58</v>
      </c>
      <c r="C10">
        <f t="shared" ca="1" si="1"/>
        <v>20</v>
      </c>
      <c r="D10">
        <f t="shared" ca="1" si="1"/>
        <v>69</v>
      </c>
      <c r="E10">
        <f t="shared" ca="1" si="1"/>
        <v>67</v>
      </c>
      <c r="F10">
        <f t="shared" ca="1" si="1"/>
        <v>22</v>
      </c>
      <c r="G10">
        <f t="shared" ca="1" si="1"/>
        <v>62</v>
      </c>
      <c r="H10">
        <f t="shared" ca="1" si="1"/>
        <v>73</v>
      </c>
      <c r="I10">
        <f t="shared" ca="1" si="1"/>
        <v>75</v>
      </c>
      <c r="J10" s="1">
        <v>0</v>
      </c>
      <c r="K10">
        <f t="shared" ca="1" si="0"/>
        <v>26</v>
      </c>
      <c r="L10">
        <f t="shared" ca="1" si="0"/>
        <v>48</v>
      </c>
      <c r="M10">
        <f t="shared" ca="1" si="0"/>
        <v>62</v>
      </c>
      <c r="N10">
        <f t="shared" ca="1" si="0"/>
        <v>41</v>
      </c>
      <c r="O10">
        <f t="shared" ca="1" si="0"/>
        <v>30</v>
      </c>
      <c r="P10">
        <f t="shared" ca="1" si="0"/>
        <v>56</v>
      </c>
      <c r="Q10">
        <f t="shared" ca="1" si="0"/>
        <v>55</v>
      </c>
      <c r="R10">
        <f t="shared" ca="1" si="0"/>
        <v>40</v>
      </c>
      <c r="S10">
        <f t="shared" ca="1" si="0"/>
        <v>65</v>
      </c>
      <c r="T10">
        <f t="shared" ca="1" si="0"/>
        <v>42</v>
      </c>
      <c r="U10">
        <f t="shared" ca="1" si="0"/>
        <v>64</v>
      </c>
    </row>
    <row r="11" spans="1:21" x14ac:dyDescent="0.25">
      <c r="A11" t="s">
        <v>9</v>
      </c>
      <c r="B11">
        <v>45</v>
      </c>
      <c r="C11">
        <f t="shared" ca="1" si="1"/>
        <v>23</v>
      </c>
      <c r="D11">
        <f t="shared" ca="1" si="1"/>
        <v>57</v>
      </c>
      <c r="E11">
        <f t="shared" ca="1" si="1"/>
        <v>40</v>
      </c>
      <c r="F11">
        <f t="shared" ca="1" si="1"/>
        <v>33</v>
      </c>
      <c r="G11">
        <f t="shared" ca="1" si="1"/>
        <v>47</v>
      </c>
      <c r="H11">
        <f t="shared" ca="1" si="1"/>
        <v>62</v>
      </c>
      <c r="I11">
        <f t="shared" ca="1" si="1"/>
        <v>45</v>
      </c>
      <c r="J11">
        <f t="shared" ca="1" si="1"/>
        <v>74</v>
      </c>
      <c r="K11" s="1">
        <v>0</v>
      </c>
      <c r="L11">
        <f t="shared" ca="1" si="0"/>
        <v>66</v>
      </c>
      <c r="M11">
        <f t="shared" ca="1" si="0"/>
        <v>62</v>
      </c>
      <c r="N11">
        <f t="shared" ca="1" si="0"/>
        <v>22</v>
      </c>
      <c r="O11">
        <f t="shared" ca="1" si="0"/>
        <v>74</v>
      </c>
      <c r="P11">
        <f t="shared" ca="1" si="0"/>
        <v>43</v>
      </c>
      <c r="Q11">
        <f t="shared" ca="1" si="0"/>
        <v>50</v>
      </c>
      <c r="R11">
        <f t="shared" ca="1" si="0"/>
        <v>37</v>
      </c>
      <c r="S11">
        <f t="shared" ca="1" si="0"/>
        <v>68</v>
      </c>
      <c r="T11">
        <f t="shared" ca="1" si="0"/>
        <v>60</v>
      </c>
      <c r="U11">
        <f t="shared" ca="1" si="0"/>
        <v>30</v>
      </c>
    </row>
    <row r="12" spans="1:21" x14ac:dyDescent="0.25">
      <c r="A12" t="s">
        <v>10</v>
      </c>
      <c r="B12">
        <v>65</v>
      </c>
      <c r="C12">
        <f t="shared" ca="1" si="1"/>
        <v>24</v>
      </c>
      <c r="D12">
        <f t="shared" ca="1" si="1"/>
        <v>48</v>
      </c>
      <c r="E12">
        <f t="shared" ca="1" si="1"/>
        <v>38</v>
      </c>
      <c r="F12">
        <f t="shared" ca="1" si="1"/>
        <v>67</v>
      </c>
      <c r="G12">
        <f t="shared" ca="1" si="1"/>
        <v>70</v>
      </c>
      <c r="H12">
        <f t="shared" ca="1" si="1"/>
        <v>75</v>
      </c>
      <c r="I12">
        <f t="shared" ca="1" si="1"/>
        <v>53</v>
      </c>
      <c r="J12">
        <f t="shared" ca="1" si="1"/>
        <v>35</v>
      </c>
      <c r="K12">
        <f t="shared" ca="1" si="1"/>
        <v>37</v>
      </c>
      <c r="L12" s="1">
        <v>0</v>
      </c>
      <c r="M12">
        <f t="shared" ca="1" si="0"/>
        <v>67</v>
      </c>
      <c r="N12">
        <f t="shared" ca="1" si="0"/>
        <v>65</v>
      </c>
      <c r="O12">
        <f t="shared" ca="1" si="0"/>
        <v>73</v>
      </c>
      <c r="P12">
        <f t="shared" ca="1" si="0"/>
        <v>59</v>
      </c>
      <c r="Q12">
        <f t="shared" ca="1" si="0"/>
        <v>63</v>
      </c>
      <c r="R12">
        <f t="shared" ca="1" si="0"/>
        <v>46</v>
      </c>
      <c r="S12">
        <f t="shared" ca="1" si="0"/>
        <v>47</v>
      </c>
      <c r="T12">
        <f t="shared" ca="1" si="0"/>
        <v>64</v>
      </c>
      <c r="U12">
        <f t="shared" ca="1" si="0"/>
        <v>58</v>
      </c>
    </row>
    <row r="13" spans="1:21" x14ac:dyDescent="0.25">
      <c r="A13" t="s">
        <v>11</v>
      </c>
      <c r="B13">
        <v>43</v>
      </c>
      <c r="C13">
        <f t="shared" ca="1" si="1"/>
        <v>25</v>
      </c>
      <c r="D13">
        <f t="shared" ca="1" si="1"/>
        <v>43</v>
      </c>
      <c r="E13">
        <f t="shared" ca="1" si="1"/>
        <v>62</v>
      </c>
      <c r="F13">
        <f t="shared" ca="1" si="1"/>
        <v>65</v>
      </c>
      <c r="G13">
        <f t="shared" ca="1" si="1"/>
        <v>28</v>
      </c>
      <c r="H13">
        <f t="shared" ca="1" si="1"/>
        <v>48</v>
      </c>
      <c r="I13">
        <f t="shared" ca="1" si="1"/>
        <v>56</v>
      </c>
      <c r="J13">
        <f t="shared" ca="1" si="1"/>
        <v>53</v>
      </c>
      <c r="K13">
        <f t="shared" ca="1" si="1"/>
        <v>75</v>
      </c>
      <c r="L13">
        <f t="shared" ca="1" si="1"/>
        <v>75</v>
      </c>
      <c r="M13" s="1">
        <v>0</v>
      </c>
      <c r="N13">
        <f t="shared" ca="1" si="0"/>
        <v>68</v>
      </c>
      <c r="O13">
        <f t="shared" ca="1" si="0"/>
        <v>61</v>
      </c>
      <c r="P13">
        <f t="shared" ca="1" si="0"/>
        <v>78</v>
      </c>
      <c r="Q13">
        <f t="shared" ca="1" si="0"/>
        <v>62</v>
      </c>
      <c r="R13">
        <f t="shared" ca="1" si="0"/>
        <v>40</v>
      </c>
      <c r="S13">
        <f t="shared" ca="1" si="0"/>
        <v>25</v>
      </c>
      <c r="T13">
        <f t="shared" ca="1" si="0"/>
        <v>38</v>
      </c>
      <c r="U13">
        <f t="shared" ca="1" si="0"/>
        <v>77</v>
      </c>
    </row>
    <row r="14" spans="1:21" x14ac:dyDescent="0.25">
      <c r="A14" t="s">
        <v>12</v>
      </c>
      <c r="B14">
        <v>57</v>
      </c>
      <c r="C14">
        <f t="shared" ca="1" si="1"/>
        <v>28</v>
      </c>
      <c r="D14">
        <f t="shared" ca="1" si="1"/>
        <v>31</v>
      </c>
      <c r="E14">
        <f t="shared" ca="1" si="1"/>
        <v>72</v>
      </c>
      <c r="F14">
        <f t="shared" ca="1" si="1"/>
        <v>35</v>
      </c>
      <c r="G14">
        <f t="shared" ca="1" si="1"/>
        <v>32</v>
      </c>
      <c r="H14">
        <f t="shared" ca="1" si="1"/>
        <v>28</v>
      </c>
      <c r="I14">
        <f t="shared" ca="1" si="1"/>
        <v>63</v>
      </c>
      <c r="J14">
        <f t="shared" ca="1" si="1"/>
        <v>20</v>
      </c>
      <c r="K14">
        <f t="shared" ca="1" si="1"/>
        <v>37</v>
      </c>
      <c r="L14">
        <f t="shared" ca="1" si="1"/>
        <v>67</v>
      </c>
      <c r="M14">
        <f t="shared" ca="1" si="1"/>
        <v>28</v>
      </c>
      <c r="N14" s="1">
        <v>0</v>
      </c>
      <c r="O14">
        <f t="shared" ca="1" si="0"/>
        <v>66</v>
      </c>
      <c r="P14">
        <f t="shared" ca="1" si="0"/>
        <v>36</v>
      </c>
      <c r="Q14">
        <f t="shared" ca="1" si="0"/>
        <v>63</v>
      </c>
      <c r="R14">
        <f t="shared" ca="1" si="0"/>
        <v>46</v>
      </c>
      <c r="S14">
        <f t="shared" ca="1" si="0"/>
        <v>77</v>
      </c>
      <c r="T14">
        <f t="shared" ca="1" si="0"/>
        <v>26</v>
      </c>
      <c r="U14">
        <f t="shared" ca="1" si="0"/>
        <v>49</v>
      </c>
    </row>
    <row r="15" spans="1:21" x14ac:dyDescent="0.25">
      <c r="A15" t="s">
        <v>13</v>
      </c>
      <c r="B15">
        <v>62</v>
      </c>
      <c r="C15">
        <f t="shared" ca="1" si="1"/>
        <v>29</v>
      </c>
      <c r="D15">
        <f t="shared" ca="1" si="1"/>
        <v>36</v>
      </c>
      <c r="E15">
        <f t="shared" ca="1" si="1"/>
        <v>72</v>
      </c>
      <c r="F15">
        <f t="shared" ca="1" si="1"/>
        <v>79</v>
      </c>
      <c r="G15">
        <f t="shared" ca="1" si="1"/>
        <v>32</v>
      </c>
      <c r="H15">
        <f t="shared" ca="1" si="1"/>
        <v>21</v>
      </c>
      <c r="I15">
        <f t="shared" ca="1" si="1"/>
        <v>57</v>
      </c>
      <c r="J15">
        <f t="shared" ca="1" si="1"/>
        <v>38</v>
      </c>
      <c r="K15">
        <f t="shared" ca="1" si="1"/>
        <v>72</v>
      </c>
      <c r="L15">
        <f t="shared" ca="1" si="1"/>
        <v>33</v>
      </c>
      <c r="M15">
        <f t="shared" ca="1" si="1"/>
        <v>62</v>
      </c>
      <c r="N15">
        <f t="shared" ca="1" si="1"/>
        <v>61</v>
      </c>
      <c r="O15" s="1">
        <v>0</v>
      </c>
      <c r="P15">
        <f t="shared" ca="1" si="0"/>
        <v>75</v>
      </c>
      <c r="Q15">
        <f t="shared" ca="1" si="0"/>
        <v>45</v>
      </c>
      <c r="R15">
        <f t="shared" ca="1" si="0"/>
        <v>57</v>
      </c>
      <c r="S15">
        <f t="shared" ca="1" si="0"/>
        <v>28</v>
      </c>
      <c r="T15">
        <f t="shared" ca="1" si="0"/>
        <v>60</v>
      </c>
      <c r="U15">
        <f t="shared" ca="1" si="0"/>
        <v>35</v>
      </c>
    </row>
    <row r="16" spans="1:21" x14ac:dyDescent="0.25">
      <c r="A16" t="s">
        <v>14</v>
      </c>
      <c r="B16">
        <v>70</v>
      </c>
      <c r="C16">
        <f t="shared" ca="1" si="1"/>
        <v>55</v>
      </c>
      <c r="D16">
        <f t="shared" ca="1" si="1"/>
        <v>48</v>
      </c>
      <c r="E16">
        <f t="shared" ca="1" si="1"/>
        <v>52</v>
      </c>
      <c r="F16">
        <f t="shared" ca="1" si="1"/>
        <v>23</v>
      </c>
      <c r="G16">
        <f t="shared" ca="1" si="1"/>
        <v>20</v>
      </c>
      <c r="H16">
        <f t="shared" ca="1" si="1"/>
        <v>37</v>
      </c>
      <c r="I16">
        <f t="shared" ca="1" si="1"/>
        <v>59</v>
      </c>
      <c r="J16">
        <f t="shared" ca="1" si="1"/>
        <v>26</v>
      </c>
      <c r="K16">
        <f t="shared" ca="1" si="1"/>
        <v>53</v>
      </c>
      <c r="L16">
        <f t="shared" ca="1" si="1"/>
        <v>50</v>
      </c>
      <c r="M16">
        <f t="shared" ca="1" si="1"/>
        <v>62</v>
      </c>
      <c r="N16">
        <f t="shared" ca="1" si="1"/>
        <v>61</v>
      </c>
      <c r="O16">
        <f t="shared" ca="1" si="1"/>
        <v>67</v>
      </c>
      <c r="P16" s="1">
        <v>0</v>
      </c>
      <c r="Q16">
        <f t="shared" ca="1" si="0"/>
        <v>46</v>
      </c>
      <c r="R16">
        <f t="shared" ca="1" si="0"/>
        <v>59</v>
      </c>
      <c r="S16">
        <f t="shared" ca="1" si="0"/>
        <v>69</v>
      </c>
      <c r="T16">
        <f t="shared" ca="1" si="0"/>
        <v>52</v>
      </c>
      <c r="U16">
        <f t="shared" ca="1" si="0"/>
        <v>43</v>
      </c>
    </row>
    <row r="17" spans="1:21" x14ac:dyDescent="0.25">
      <c r="A17" t="s">
        <v>15</v>
      </c>
      <c r="B17">
        <v>28</v>
      </c>
      <c r="C17">
        <f t="shared" ca="1" si="1"/>
        <v>20</v>
      </c>
      <c r="D17">
        <f t="shared" ca="1" si="1"/>
        <v>79</v>
      </c>
      <c r="E17">
        <f t="shared" ca="1" si="1"/>
        <v>63</v>
      </c>
      <c r="F17">
        <f t="shared" ca="1" si="1"/>
        <v>46</v>
      </c>
      <c r="G17">
        <f t="shared" ca="1" si="1"/>
        <v>69</v>
      </c>
      <c r="H17">
        <f t="shared" ca="1" si="1"/>
        <v>77</v>
      </c>
      <c r="I17">
        <f t="shared" ca="1" si="1"/>
        <v>36</v>
      </c>
      <c r="J17">
        <f t="shared" ca="1" si="1"/>
        <v>35</v>
      </c>
      <c r="K17">
        <f t="shared" ca="1" si="1"/>
        <v>50</v>
      </c>
      <c r="L17">
        <f t="shared" ca="1" si="1"/>
        <v>24</v>
      </c>
      <c r="M17">
        <f t="shared" ca="1" si="1"/>
        <v>63</v>
      </c>
      <c r="N17">
        <f t="shared" ca="1" si="1"/>
        <v>75</v>
      </c>
      <c r="O17">
        <f t="shared" ca="1" si="1"/>
        <v>43</v>
      </c>
      <c r="P17">
        <f t="shared" ca="1" si="1"/>
        <v>62</v>
      </c>
      <c r="Q17" s="1">
        <v>0</v>
      </c>
      <c r="R17">
        <f t="shared" ca="1" si="0"/>
        <v>45</v>
      </c>
      <c r="S17">
        <f t="shared" ca="1" si="0"/>
        <v>64</v>
      </c>
      <c r="T17">
        <f t="shared" ca="1" si="0"/>
        <v>72</v>
      </c>
      <c r="U17">
        <f t="shared" ca="1" si="0"/>
        <v>80</v>
      </c>
    </row>
    <row r="18" spans="1:21" x14ac:dyDescent="0.25">
      <c r="A18" t="s">
        <v>16</v>
      </c>
      <c r="B18">
        <v>63</v>
      </c>
      <c r="C18">
        <f t="shared" ca="1" si="1"/>
        <v>80</v>
      </c>
      <c r="D18">
        <f t="shared" ca="1" si="1"/>
        <v>62</v>
      </c>
      <c r="E18">
        <f t="shared" ca="1" si="1"/>
        <v>76</v>
      </c>
      <c r="F18">
        <f t="shared" ca="1" si="1"/>
        <v>38</v>
      </c>
      <c r="G18">
        <f t="shared" ca="1" si="1"/>
        <v>45</v>
      </c>
      <c r="H18">
        <f t="shared" ca="1" si="1"/>
        <v>33</v>
      </c>
      <c r="I18">
        <f t="shared" ca="1" si="1"/>
        <v>33</v>
      </c>
      <c r="J18">
        <f t="shared" ca="1" si="1"/>
        <v>38</v>
      </c>
      <c r="K18">
        <f t="shared" ca="1" si="1"/>
        <v>54</v>
      </c>
      <c r="L18">
        <f t="shared" ca="1" si="1"/>
        <v>59</v>
      </c>
      <c r="M18">
        <f t="shared" ca="1" si="1"/>
        <v>74</v>
      </c>
      <c r="N18">
        <f t="shared" ca="1" si="1"/>
        <v>46</v>
      </c>
      <c r="O18">
        <f t="shared" ca="1" si="1"/>
        <v>48</v>
      </c>
      <c r="P18">
        <f t="shared" ca="1" si="1"/>
        <v>20</v>
      </c>
      <c r="Q18">
        <f t="shared" ca="1" si="1"/>
        <v>34</v>
      </c>
      <c r="R18" s="1">
        <v>0</v>
      </c>
      <c r="S18">
        <f t="shared" ca="1" si="0"/>
        <v>23</v>
      </c>
      <c r="T18">
        <f t="shared" ca="1" si="0"/>
        <v>54</v>
      </c>
      <c r="U18">
        <f t="shared" ca="1" si="0"/>
        <v>46</v>
      </c>
    </row>
    <row r="19" spans="1:21" x14ac:dyDescent="0.25">
      <c r="A19" t="s">
        <v>17</v>
      </c>
      <c r="B19">
        <v>41</v>
      </c>
      <c r="C19">
        <f t="shared" ca="1" si="1"/>
        <v>64</v>
      </c>
      <c r="D19">
        <f t="shared" ca="1" si="1"/>
        <v>43</v>
      </c>
      <c r="E19">
        <f t="shared" ca="1" si="1"/>
        <v>36</v>
      </c>
      <c r="F19">
        <f t="shared" ca="1" si="1"/>
        <v>25</v>
      </c>
      <c r="G19">
        <f t="shared" ca="1" si="1"/>
        <v>28</v>
      </c>
      <c r="H19">
        <f t="shared" ca="1" si="1"/>
        <v>74</v>
      </c>
      <c r="I19">
        <f t="shared" ca="1" si="1"/>
        <v>22</v>
      </c>
      <c r="J19">
        <f t="shared" ca="1" si="1"/>
        <v>34</v>
      </c>
      <c r="K19">
        <f t="shared" ca="1" si="1"/>
        <v>31</v>
      </c>
      <c r="L19">
        <f t="shared" ca="1" si="1"/>
        <v>50</v>
      </c>
      <c r="M19">
        <f t="shared" ca="1" si="1"/>
        <v>29</v>
      </c>
      <c r="N19">
        <f t="shared" ca="1" si="1"/>
        <v>71</v>
      </c>
      <c r="O19">
        <f t="shared" ca="1" si="1"/>
        <v>20</v>
      </c>
      <c r="P19">
        <f t="shared" ca="1" si="1"/>
        <v>64</v>
      </c>
      <c r="Q19">
        <f t="shared" ca="1" si="1"/>
        <v>54</v>
      </c>
      <c r="R19">
        <f t="shared" ca="1" si="1"/>
        <v>74</v>
      </c>
      <c r="S19" s="1">
        <v>0</v>
      </c>
      <c r="T19">
        <f t="shared" ref="T19:U20" ca="1" si="2">RANDBETWEEN(20,80)</f>
        <v>53</v>
      </c>
      <c r="U19">
        <f t="shared" ca="1" si="2"/>
        <v>58</v>
      </c>
    </row>
    <row r="20" spans="1:21" x14ac:dyDescent="0.25">
      <c r="A20" t="s">
        <v>18</v>
      </c>
      <c r="B20">
        <v>80</v>
      </c>
      <c r="C20">
        <f t="shared" ca="1" si="1"/>
        <v>23</v>
      </c>
      <c r="D20">
        <f t="shared" ca="1" si="1"/>
        <v>42</v>
      </c>
      <c r="E20">
        <f t="shared" ca="1" si="1"/>
        <v>65</v>
      </c>
      <c r="F20">
        <f t="shared" ca="1" si="1"/>
        <v>52</v>
      </c>
      <c r="G20">
        <f t="shared" ca="1" si="1"/>
        <v>72</v>
      </c>
      <c r="H20">
        <f t="shared" ca="1" si="1"/>
        <v>76</v>
      </c>
      <c r="I20">
        <f t="shared" ca="1" si="1"/>
        <v>64</v>
      </c>
      <c r="J20">
        <f t="shared" ca="1" si="1"/>
        <v>23</v>
      </c>
      <c r="K20">
        <f t="shared" ca="1" si="1"/>
        <v>58</v>
      </c>
      <c r="L20">
        <f t="shared" ca="1" si="1"/>
        <v>37</v>
      </c>
      <c r="M20">
        <f t="shared" ca="1" si="1"/>
        <v>61</v>
      </c>
      <c r="N20">
        <f t="shared" ca="1" si="1"/>
        <v>24</v>
      </c>
      <c r="O20">
        <f t="shared" ca="1" si="1"/>
        <v>52</v>
      </c>
      <c r="P20">
        <f t="shared" ca="1" si="1"/>
        <v>79</v>
      </c>
      <c r="Q20">
        <f t="shared" ca="1" si="1"/>
        <v>33</v>
      </c>
      <c r="R20">
        <f t="shared" ca="1" si="1"/>
        <v>24</v>
      </c>
      <c r="S20">
        <f t="shared" ref="S20" ca="1" si="3">RANDBETWEEN(20,80)</f>
        <v>50</v>
      </c>
      <c r="T20" s="1">
        <v>0</v>
      </c>
      <c r="U20">
        <f t="shared" ca="1" si="2"/>
        <v>51</v>
      </c>
    </row>
    <row r="21" spans="1:21" x14ac:dyDescent="0.25">
      <c r="A21" t="s">
        <v>19</v>
      </c>
      <c r="B21">
        <v>33</v>
      </c>
      <c r="C21">
        <f ca="1">RANDBETWEEN(20,80)</f>
        <v>24</v>
      </c>
      <c r="D21">
        <f t="shared" ref="D21:T21" ca="1" si="4">RANDBETWEEN(20,80)</f>
        <v>41</v>
      </c>
      <c r="E21">
        <f t="shared" ca="1" si="4"/>
        <v>58</v>
      </c>
      <c r="F21">
        <f t="shared" ca="1" si="4"/>
        <v>47</v>
      </c>
      <c r="G21">
        <f t="shared" ca="1" si="4"/>
        <v>65</v>
      </c>
      <c r="H21">
        <f t="shared" ca="1" si="4"/>
        <v>23</v>
      </c>
      <c r="I21">
        <f t="shared" ca="1" si="4"/>
        <v>44</v>
      </c>
      <c r="J21">
        <f t="shared" ca="1" si="4"/>
        <v>74</v>
      </c>
      <c r="K21">
        <f t="shared" ca="1" si="4"/>
        <v>22</v>
      </c>
      <c r="L21">
        <f t="shared" ca="1" si="4"/>
        <v>31</v>
      </c>
      <c r="M21">
        <f t="shared" ca="1" si="4"/>
        <v>75</v>
      </c>
      <c r="N21">
        <f t="shared" ca="1" si="4"/>
        <v>33</v>
      </c>
      <c r="O21">
        <f t="shared" ca="1" si="4"/>
        <v>79</v>
      </c>
      <c r="P21">
        <f t="shared" ca="1" si="4"/>
        <v>80</v>
      </c>
      <c r="Q21">
        <f t="shared" ca="1" si="4"/>
        <v>32</v>
      </c>
      <c r="R21">
        <f t="shared" ca="1" si="4"/>
        <v>20</v>
      </c>
      <c r="S21">
        <f t="shared" ca="1" si="4"/>
        <v>47</v>
      </c>
      <c r="T21">
        <f t="shared" ca="1" si="4"/>
        <v>41</v>
      </c>
      <c r="U21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76C5-EA26-4944-B6E0-F8F6A61ADDDE}">
  <dimension ref="A1:U21"/>
  <sheetViews>
    <sheetView topLeftCell="H5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59</v>
      </c>
      <c r="D2">
        <v>58</v>
      </c>
      <c r="E2">
        <v>53</v>
      </c>
      <c r="F2">
        <v>20</v>
      </c>
      <c r="G2">
        <v>36</v>
      </c>
      <c r="H2">
        <v>22</v>
      </c>
      <c r="I2">
        <v>67</v>
      </c>
      <c r="J2">
        <v>80</v>
      </c>
      <c r="K2">
        <v>60</v>
      </c>
      <c r="L2">
        <v>20</v>
      </c>
      <c r="M2">
        <v>63</v>
      </c>
      <c r="N2">
        <v>60</v>
      </c>
      <c r="O2">
        <v>41</v>
      </c>
      <c r="P2">
        <v>37</v>
      </c>
      <c r="Q2">
        <v>44</v>
      </c>
      <c r="R2">
        <v>78</v>
      </c>
      <c r="S2">
        <v>71</v>
      </c>
      <c r="T2">
        <v>55</v>
      </c>
      <c r="U2">
        <v>72</v>
      </c>
    </row>
    <row r="3" spans="1:21" x14ac:dyDescent="0.25">
      <c r="A3" t="s">
        <v>1</v>
      </c>
      <c r="B3">
        <v>59</v>
      </c>
      <c r="C3" s="1">
        <v>0</v>
      </c>
      <c r="D3">
        <f ca="1">RANDBETWEEN(20,80)</f>
        <v>44</v>
      </c>
      <c r="E3">
        <f t="shared" ref="E3:U18" ca="1" si="0">RANDBETWEEN(20,80)</f>
        <v>65</v>
      </c>
      <c r="F3">
        <f t="shared" ca="1" si="0"/>
        <v>62</v>
      </c>
      <c r="G3">
        <f t="shared" ca="1" si="0"/>
        <v>48</v>
      </c>
      <c r="H3">
        <f t="shared" ca="1" si="0"/>
        <v>77</v>
      </c>
      <c r="I3">
        <f t="shared" ca="1" si="0"/>
        <v>31</v>
      </c>
      <c r="J3">
        <f t="shared" ca="1" si="0"/>
        <v>22</v>
      </c>
      <c r="K3">
        <f t="shared" ca="1" si="0"/>
        <v>26</v>
      </c>
      <c r="L3">
        <f t="shared" ca="1" si="0"/>
        <v>55</v>
      </c>
      <c r="M3">
        <f t="shared" ca="1" si="0"/>
        <v>40</v>
      </c>
      <c r="N3">
        <f t="shared" ca="1" si="0"/>
        <v>58</v>
      </c>
      <c r="O3">
        <f t="shared" ca="1" si="0"/>
        <v>72</v>
      </c>
      <c r="P3">
        <f t="shared" ca="1" si="0"/>
        <v>23</v>
      </c>
      <c r="Q3">
        <f t="shared" ca="1" si="0"/>
        <v>23</v>
      </c>
      <c r="R3">
        <f t="shared" ca="1" si="0"/>
        <v>73</v>
      </c>
      <c r="S3">
        <f t="shared" ca="1" si="0"/>
        <v>58</v>
      </c>
      <c r="T3">
        <f t="shared" ca="1" si="0"/>
        <v>31</v>
      </c>
      <c r="U3">
        <f t="shared" ca="1" si="0"/>
        <v>58</v>
      </c>
    </row>
    <row r="4" spans="1:21" x14ac:dyDescent="0.25">
      <c r="A4" t="s">
        <v>2</v>
      </c>
      <c r="B4">
        <v>58</v>
      </c>
      <c r="C4">
        <f t="shared" ref="C4:R20" ca="1" si="1">RANDBETWEEN(20,80)</f>
        <v>66</v>
      </c>
      <c r="D4" s="1">
        <v>0</v>
      </c>
      <c r="E4">
        <f t="shared" ca="1" si="0"/>
        <v>43</v>
      </c>
      <c r="F4">
        <f t="shared" ca="1" si="0"/>
        <v>72</v>
      </c>
      <c r="G4">
        <f t="shared" ca="1" si="0"/>
        <v>44</v>
      </c>
      <c r="H4">
        <f t="shared" ca="1" si="0"/>
        <v>41</v>
      </c>
      <c r="I4">
        <f t="shared" ca="1" si="0"/>
        <v>23</v>
      </c>
      <c r="J4">
        <f t="shared" ca="1" si="0"/>
        <v>66</v>
      </c>
      <c r="K4">
        <f t="shared" ca="1" si="0"/>
        <v>73</v>
      </c>
      <c r="L4">
        <f t="shared" ca="1" si="0"/>
        <v>80</v>
      </c>
      <c r="M4">
        <f t="shared" ca="1" si="0"/>
        <v>35</v>
      </c>
      <c r="N4">
        <f t="shared" ca="1" si="0"/>
        <v>42</v>
      </c>
      <c r="O4">
        <f t="shared" ca="1" si="0"/>
        <v>49</v>
      </c>
      <c r="P4">
        <f t="shared" ca="1" si="0"/>
        <v>74</v>
      </c>
      <c r="Q4">
        <f t="shared" ca="1" si="0"/>
        <v>38</v>
      </c>
      <c r="R4">
        <f t="shared" ca="1" si="0"/>
        <v>57</v>
      </c>
      <c r="S4">
        <f t="shared" ca="1" si="0"/>
        <v>23</v>
      </c>
      <c r="T4">
        <f t="shared" ca="1" si="0"/>
        <v>40</v>
      </c>
      <c r="U4">
        <f t="shared" ca="1" si="0"/>
        <v>61</v>
      </c>
    </row>
    <row r="5" spans="1:21" x14ac:dyDescent="0.25">
      <c r="A5" t="s">
        <v>3</v>
      </c>
      <c r="B5">
        <v>53</v>
      </c>
      <c r="C5">
        <f t="shared" ca="1" si="1"/>
        <v>22</v>
      </c>
      <c r="D5">
        <f t="shared" ca="1" si="1"/>
        <v>80</v>
      </c>
      <c r="E5" s="1">
        <v>0</v>
      </c>
      <c r="F5">
        <f t="shared" ca="1" si="0"/>
        <v>41</v>
      </c>
      <c r="G5">
        <f t="shared" ca="1" si="0"/>
        <v>55</v>
      </c>
      <c r="H5">
        <f t="shared" ca="1" si="0"/>
        <v>47</v>
      </c>
      <c r="I5">
        <f t="shared" ca="1" si="0"/>
        <v>74</v>
      </c>
      <c r="J5">
        <f t="shared" ca="1" si="0"/>
        <v>25</v>
      </c>
      <c r="K5">
        <f t="shared" ca="1" si="0"/>
        <v>33</v>
      </c>
      <c r="L5">
        <f t="shared" ca="1" si="0"/>
        <v>72</v>
      </c>
      <c r="M5">
        <f t="shared" ca="1" si="0"/>
        <v>44</v>
      </c>
      <c r="N5">
        <f t="shared" ca="1" si="0"/>
        <v>71</v>
      </c>
      <c r="O5">
        <f t="shared" ca="1" si="0"/>
        <v>26</v>
      </c>
      <c r="P5">
        <f t="shared" ca="1" si="0"/>
        <v>35</v>
      </c>
      <c r="Q5">
        <f t="shared" ca="1" si="0"/>
        <v>39</v>
      </c>
      <c r="R5">
        <f t="shared" ca="1" si="0"/>
        <v>67</v>
      </c>
      <c r="S5">
        <f t="shared" ca="1" si="0"/>
        <v>60</v>
      </c>
      <c r="T5">
        <f t="shared" ca="1" si="0"/>
        <v>71</v>
      </c>
      <c r="U5">
        <f t="shared" ca="1" si="0"/>
        <v>43</v>
      </c>
    </row>
    <row r="6" spans="1:21" x14ac:dyDescent="0.25">
      <c r="A6" t="s">
        <v>4</v>
      </c>
      <c r="B6">
        <v>20</v>
      </c>
      <c r="C6">
        <f t="shared" ca="1" si="1"/>
        <v>59</v>
      </c>
      <c r="D6">
        <f t="shared" ca="1" si="1"/>
        <v>49</v>
      </c>
      <c r="E6">
        <f t="shared" ca="1" si="1"/>
        <v>39</v>
      </c>
      <c r="F6" s="1">
        <v>0</v>
      </c>
      <c r="G6">
        <f t="shared" ca="1" si="0"/>
        <v>59</v>
      </c>
      <c r="H6">
        <f t="shared" ca="1" si="0"/>
        <v>41</v>
      </c>
      <c r="I6">
        <f t="shared" ca="1" si="0"/>
        <v>67</v>
      </c>
      <c r="J6">
        <f t="shared" ca="1" si="0"/>
        <v>55</v>
      </c>
      <c r="K6">
        <f t="shared" ca="1" si="0"/>
        <v>74</v>
      </c>
      <c r="L6">
        <f t="shared" ca="1" si="0"/>
        <v>77</v>
      </c>
      <c r="M6">
        <f t="shared" ca="1" si="0"/>
        <v>21</v>
      </c>
      <c r="N6">
        <f t="shared" ca="1" si="0"/>
        <v>23</v>
      </c>
      <c r="O6">
        <f t="shared" ca="1" si="0"/>
        <v>69</v>
      </c>
      <c r="P6">
        <f t="shared" ca="1" si="0"/>
        <v>22</v>
      </c>
      <c r="Q6">
        <f t="shared" ca="1" si="0"/>
        <v>47</v>
      </c>
      <c r="R6">
        <f t="shared" ca="1" si="0"/>
        <v>22</v>
      </c>
      <c r="S6">
        <f t="shared" ca="1" si="0"/>
        <v>64</v>
      </c>
      <c r="T6">
        <f t="shared" ca="1" si="0"/>
        <v>80</v>
      </c>
      <c r="U6">
        <f t="shared" ca="1" si="0"/>
        <v>60</v>
      </c>
    </row>
    <row r="7" spans="1:21" x14ac:dyDescent="0.25">
      <c r="A7" t="s">
        <v>5</v>
      </c>
      <c r="B7">
        <v>36</v>
      </c>
      <c r="C7">
        <f t="shared" ca="1" si="1"/>
        <v>51</v>
      </c>
      <c r="D7">
        <f t="shared" ca="1" si="1"/>
        <v>68</v>
      </c>
      <c r="E7">
        <f t="shared" ca="1" si="1"/>
        <v>32</v>
      </c>
      <c r="F7">
        <f t="shared" ca="1" si="1"/>
        <v>36</v>
      </c>
      <c r="G7" s="1">
        <v>0</v>
      </c>
      <c r="H7">
        <f t="shared" ca="1" si="0"/>
        <v>55</v>
      </c>
      <c r="I7">
        <f t="shared" ca="1" si="0"/>
        <v>55</v>
      </c>
      <c r="J7">
        <f t="shared" ca="1" si="0"/>
        <v>49</v>
      </c>
      <c r="K7">
        <f t="shared" ca="1" si="0"/>
        <v>52</v>
      </c>
      <c r="L7">
        <f t="shared" ca="1" si="0"/>
        <v>20</v>
      </c>
      <c r="M7">
        <f t="shared" ca="1" si="0"/>
        <v>64</v>
      </c>
      <c r="N7">
        <f t="shared" ca="1" si="0"/>
        <v>57</v>
      </c>
      <c r="O7">
        <f t="shared" ca="1" si="0"/>
        <v>22</v>
      </c>
      <c r="P7">
        <f t="shared" ca="1" si="0"/>
        <v>65</v>
      </c>
      <c r="Q7">
        <f t="shared" ca="1" si="0"/>
        <v>29</v>
      </c>
      <c r="R7">
        <f t="shared" ca="1" si="0"/>
        <v>57</v>
      </c>
      <c r="S7">
        <f t="shared" ca="1" si="0"/>
        <v>34</v>
      </c>
      <c r="T7">
        <f t="shared" ca="1" si="0"/>
        <v>55</v>
      </c>
      <c r="U7">
        <f t="shared" ca="1" si="0"/>
        <v>45</v>
      </c>
    </row>
    <row r="8" spans="1:21" x14ac:dyDescent="0.25">
      <c r="A8" t="s">
        <v>6</v>
      </c>
      <c r="B8">
        <v>22</v>
      </c>
      <c r="C8">
        <f t="shared" ca="1" si="1"/>
        <v>31</v>
      </c>
      <c r="D8">
        <f t="shared" ca="1" si="1"/>
        <v>45</v>
      </c>
      <c r="E8">
        <f t="shared" ca="1" si="1"/>
        <v>20</v>
      </c>
      <c r="F8">
        <f t="shared" ca="1" si="1"/>
        <v>60</v>
      </c>
      <c r="G8">
        <f t="shared" ca="1" si="1"/>
        <v>31</v>
      </c>
      <c r="H8" s="1">
        <v>0</v>
      </c>
      <c r="I8">
        <f t="shared" ca="1" si="0"/>
        <v>41</v>
      </c>
      <c r="J8">
        <f t="shared" ca="1" si="0"/>
        <v>66</v>
      </c>
      <c r="K8">
        <f t="shared" ca="1" si="0"/>
        <v>61</v>
      </c>
      <c r="L8">
        <f t="shared" ca="1" si="0"/>
        <v>64</v>
      </c>
      <c r="M8">
        <f t="shared" ca="1" si="0"/>
        <v>30</v>
      </c>
      <c r="N8">
        <f t="shared" ca="1" si="0"/>
        <v>73</v>
      </c>
      <c r="O8">
        <f t="shared" ca="1" si="0"/>
        <v>59</v>
      </c>
      <c r="P8">
        <f t="shared" ca="1" si="0"/>
        <v>56</v>
      </c>
      <c r="Q8">
        <f t="shared" ca="1" si="0"/>
        <v>37</v>
      </c>
      <c r="R8">
        <f t="shared" ca="1" si="0"/>
        <v>75</v>
      </c>
      <c r="S8">
        <f t="shared" ca="1" si="0"/>
        <v>73</v>
      </c>
      <c r="T8">
        <f t="shared" ca="1" si="0"/>
        <v>31</v>
      </c>
      <c r="U8">
        <f t="shared" ca="1" si="0"/>
        <v>64</v>
      </c>
    </row>
    <row r="9" spans="1:21" x14ac:dyDescent="0.25">
      <c r="A9" t="s">
        <v>7</v>
      </c>
      <c r="B9">
        <v>67</v>
      </c>
      <c r="C9">
        <f t="shared" ca="1" si="1"/>
        <v>41</v>
      </c>
      <c r="D9">
        <f t="shared" ca="1" si="1"/>
        <v>55</v>
      </c>
      <c r="E9">
        <f t="shared" ca="1" si="1"/>
        <v>33</v>
      </c>
      <c r="F9">
        <f t="shared" ca="1" si="1"/>
        <v>68</v>
      </c>
      <c r="G9">
        <f t="shared" ca="1" si="1"/>
        <v>36</v>
      </c>
      <c r="H9">
        <f t="shared" ca="1" si="1"/>
        <v>70</v>
      </c>
      <c r="I9" s="1">
        <v>0</v>
      </c>
      <c r="J9">
        <f t="shared" ca="1" si="0"/>
        <v>26</v>
      </c>
      <c r="K9">
        <f t="shared" ca="1" si="0"/>
        <v>33</v>
      </c>
      <c r="L9">
        <f t="shared" ca="1" si="0"/>
        <v>25</v>
      </c>
      <c r="M9">
        <f t="shared" ca="1" si="0"/>
        <v>32</v>
      </c>
      <c r="N9">
        <f t="shared" ca="1" si="0"/>
        <v>66</v>
      </c>
      <c r="O9">
        <f t="shared" ca="1" si="0"/>
        <v>31</v>
      </c>
      <c r="P9">
        <f t="shared" ca="1" si="0"/>
        <v>38</v>
      </c>
      <c r="Q9">
        <f t="shared" ca="1" si="0"/>
        <v>80</v>
      </c>
      <c r="R9">
        <f t="shared" ca="1" si="0"/>
        <v>51</v>
      </c>
      <c r="S9">
        <f t="shared" ca="1" si="0"/>
        <v>57</v>
      </c>
      <c r="T9">
        <f t="shared" ca="1" si="0"/>
        <v>50</v>
      </c>
      <c r="U9">
        <f t="shared" ca="1" si="0"/>
        <v>80</v>
      </c>
    </row>
    <row r="10" spans="1:21" x14ac:dyDescent="0.25">
      <c r="A10" t="s">
        <v>8</v>
      </c>
      <c r="B10">
        <v>80</v>
      </c>
      <c r="C10">
        <f t="shared" ca="1" si="1"/>
        <v>74</v>
      </c>
      <c r="D10">
        <f t="shared" ca="1" si="1"/>
        <v>63</v>
      </c>
      <c r="E10">
        <f t="shared" ca="1" si="1"/>
        <v>44</v>
      </c>
      <c r="F10">
        <f t="shared" ca="1" si="1"/>
        <v>80</v>
      </c>
      <c r="G10">
        <f t="shared" ca="1" si="1"/>
        <v>36</v>
      </c>
      <c r="H10">
        <f t="shared" ca="1" si="1"/>
        <v>27</v>
      </c>
      <c r="I10">
        <f t="shared" ca="1" si="1"/>
        <v>50</v>
      </c>
      <c r="J10" s="1">
        <v>0</v>
      </c>
      <c r="K10">
        <f t="shared" ca="1" si="0"/>
        <v>63</v>
      </c>
      <c r="L10">
        <f t="shared" ca="1" si="0"/>
        <v>23</v>
      </c>
      <c r="M10">
        <f t="shared" ca="1" si="0"/>
        <v>25</v>
      </c>
      <c r="N10">
        <f t="shared" ca="1" si="0"/>
        <v>62</v>
      </c>
      <c r="O10">
        <f t="shared" ca="1" si="0"/>
        <v>54</v>
      </c>
      <c r="P10">
        <f t="shared" ca="1" si="0"/>
        <v>69</v>
      </c>
      <c r="Q10">
        <f t="shared" ca="1" si="0"/>
        <v>58</v>
      </c>
      <c r="R10">
        <f t="shared" ca="1" si="0"/>
        <v>38</v>
      </c>
      <c r="S10">
        <f t="shared" ca="1" si="0"/>
        <v>78</v>
      </c>
      <c r="T10">
        <f t="shared" ca="1" si="0"/>
        <v>29</v>
      </c>
      <c r="U10">
        <f t="shared" ca="1" si="0"/>
        <v>46</v>
      </c>
    </row>
    <row r="11" spans="1:21" x14ac:dyDescent="0.25">
      <c r="A11" t="s">
        <v>9</v>
      </c>
      <c r="B11">
        <v>60</v>
      </c>
      <c r="C11">
        <f t="shared" ca="1" si="1"/>
        <v>48</v>
      </c>
      <c r="D11">
        <f t="shared" ca="1" si="1"/>
        <v>30</v>
      </c>
      <c r="E11">
        <f t="shared" ca="1" si="1"/>
        <v>77</v>
      </c>
      <c r="F11">
        <f t="shared" ca="1" si="1"/>
        <v>23</v>
      </c>
      <c r="G11">
        <f t="shared" ca="1" si="1"/>
        <v>29</v>
      </c>
      <c r="H11">
        <f t="shared" ca="1" si="1"/>
        <v>76</v>
      </c>
      <c r="I11">
        <f t="shared" ca="1" si="1"/>
        <v>42</v>
      </c>
      <c r="J11">
        <f t="shared" ca="1" si="1"/>
        <v>67</v>
      </c>
      <c r="K11" s="1">
        <v>0</v>
      </c>
      <c r="L11">
        <f t="shared" ca="1" si="0"/>
        <v>70</v>
      </c>
      <c r="M11">
        <f t="shared" ca="1" si="0"/>
        <v>68</v>
      </c>
      <c r="N11">
        <f t="shared" ca="1" si="0"/>
        <v>20</v>
      </c>
      <c r="O11">
        <f t="shared" ca="1" si="0"/>
        <v>27</v>
      </c>
      <c r="P11">
        <f t="shared" ca="1" si="0"/>
        <v>65</v>
      </c>
      <c r="Q11">
        <f t="shared" ca="1" si="0"/>
        <v>48</v>
      </c>
      <c r="R11">
        <f t="shared" ca="1" si="0"/>
        <v>77</v>
      </c>
      <c r="S11">
        <f t="shared" ca="1" si="0"/>
        <v>78</v>
      </c>
      <c r="T11">
        <f t="shared" ca="1" si="0"/>
        <v>78</v>
      </c>
      <c r="U11">
        <f t="shared" ca="1" si="0"/>
        <v>67</v>
      </c>
    </row>
    <row r="12" spans="1:21" x14ac:dyDescent="0.25">
      <c r="A12" t="s">
        <v>10</v>
      </c>
      <c r="B12">
        <v>20</v>
      </c>
      <c r="C12">
        <f t="shared" ca="1" si="1"/>
        <v>40</v>
      </c>
      <c r="D12">
        <f t="shared" ca="1" si="1"/>
        <v>57</v>
      </c>
      <c r="E12">
        <f t="shared" ca="1" si="1"/>
        <v>58</v>
      </c>
      <c r="F12">
        <f t="shared" ca="1" si="1"/>
        <v>77</v>
      </c>
      <c r="G12">
        <f t="shared" ca="1" si="1"/>
        <v>80</v>
      </c>
      <c r="H12">
        <f t="shared" ca="1" si="1"/>
        <v>56</v>
      </c>
      <c r="I12">
        <f t="shared" ca="1" si="1"/>
        <v>49</v>
      </c>
      <c r="J12">
        <f t="shared" ca="1" si="1"/>
        <v>23</v>
      </c>
      <c r="K12">
        <f t="shared" ca="1" si="1"/>
        <v>41</v>
      </c>
      <c r="L12" s="1">
        <v>0</v>
      </c>
      <c r="M12">
        <f t="shared" ca="1" si="0"/>
        <v>80</v>
      </c>
      <c r="N12">
        <f t="shared" ca="1" si="0"/>
        <v>76</v>
      </c>
      <c r="O12">
        <f t="shared" ca="1" si="0"/>
        <v>52</v>
      </c>
      <c r="P12">
        <f t="shared" ca="1" si="0"/>
        <v>50</v>
      </c>
      <c r="Q12">
        <f t="shared" ca="1" si="0"/>
        <v>38</v>
      </c>
      <c r="R12">
        <f t="shared" ca="1" si="0"/>
        <v>49</v>
      </c>
      <c r="S12">
        <f t="shared" ca="1" si="0"/>
        <v>61</v>
      </c>
      <c r="T12">
        <f t="shared" ca="1" si="0"/>
        <v>50</v>
      </c>
      <c r="U12">
        <f t="shared" ca="1" si="0"/>
        <v>62</v>
      </c>
    </row>
    <row r="13" spans="1:21" x14ac:dyDescent="0.25">
      <c r="A13" t="s">
        <v>11</v>
      </c>
      <c r="B13">
        <v>63</v>
      </c>
      <c r="C13">
        <f t="shared" ca="1" si="1"/>
        <v>61</v>
      </c>
      <c r="D13">
        <f t="shared" ca="1" si="1"/>
        <v>44</v>
      </c>
      <c r="E13">
        <f t="shared" ca="1" si="1"/>
        <v>48</v>
      </c>
      <c r="F13">
        <f t="shared" ca="1" si="1"/>
        <v>42</v>
      </c>
      <c r="G13">
        <f t="shared" ca="1" si="1"/>
        <v>51</v>
      </c>
      <c r="H13">
        <f t="shared" ca="1" si="1"/>
        <v>80</v>
      </c>
      <c r="I13">
        <f t="shared" ca="1" si="1"/>
        <v>52</v>
      </c>
      <c r="J13">
        <f t="shared" ca="1" si="1"/>
        <v>69</v>
      </c>
      <c r="K13">
        <f t="shared" ca="1" si="1"/>
        <v>76</v>
      </c>
      <c r="L13">
        <f t="shared" ca="1" si="1"/>
        <v>22</v>
      </c>
      <c r="M13" s="1">
        <v>0</v>
      </c>
      <c r="N13">
        <f t="shared" ca="1" si="0"/>
        <v>39</v>
      </c>
      <c r="O13">
        <f t="shared" ca="1" si="0"/>
        <v>49</v>
      </c>
      <c r="P13">
        <f t="shared" ca="1" si="0"/>
        <v>52</v>
      </c>
      <c r="Q13">
        <f t="shared" ca="1" si="0"/>
        <v>62</v>
      </c>
      <c r="R13">
        <f t="shared" ca="1" si="0"/>
        <v>51</v>
      </c>
      <c r="S13">
        <f t="shared" ca="1" si="0"/>
        <v>23</v>
      </c>
      <c r="T13">
        <f t="shared" ca="1" si="0"/>
        <v>44</v>
      </c>
      <c r="U13">
        <f t="shared" ca="1" si="0"/>
        <v>45</v>
      </c>
    </row>
    <row r="14" spans="1:21" x14ac:dyDescent="0.25">
      <c r="A14" t="s">
        <v>12</v>
      </c>
      <c r="B14">
        <v>60</v>
      </c>
      <c r="C14">
        <f t="shared" ca="1" si="1"/>
        <v>35</v>
      </c>
      <c r="D14">
        <f t="shared" ca="1" si="1"/>
        <v>59</v>
      </c>
      <c r="E14">
        <f t="shared" ca="1" si="1"/>
        <v>41</v>
      </c>
      <c r="F14">
        <f t="shared" ca="1" si="1"/>
        <v>69</v>
      </c>
      <c r="G14">
        <f t="shared" ca="1" si="1"/>
        <v>67</v>
      </c>
      <c r="H14">
        <f t="shared" ca="1" si="1"/>
        <v>22</v>
      </c>
      <c r="I14">
        <f t="shared" ca="1" si="1"/>
        <v>73</v>
      </c>
      <c r="J14">
        <f t="shared" ca="1" si="1"/>
        <v>45</v>
      </c>
      <c r="K14">
        <f t="shared" ca="1" si="1"/>
        <v>25</v>
      </c>
      <c r="L14">
        <f t="shared" ca="1" si="1"/>
        <v>20</v>
      </c>
      <c r="M14">
        <f t="shared" ca="1" si="1"/>
        <v>59</v>
      </c>
      <c r="N14" s="1">
        <v>0</v>
      </c>
      <c r="O14">
        <f t="shared" ca="1" si="0"/>
        <v>75</v>
      </c>
      <c r="P14">
        <f t="shared" ca="1" si="0"/>
        <v>53</v>
      </c>
      <c r="Q14">
        <f t="shared" ca="1" si="0"/>
        <v>70</v>
      </c>
      <c r="R14">
        <f t="shared" ca="1" si="0"/>
        <v>29</v>
      </c>
      <c r="S14">
        <f t="shared" ca="1" si="0"/>
        <v>27</v>
      </c>
      <c r="T14">
        <f t="shared" ca="1" si="0"/>
        <v>63</v>
      </c>
      <c r="U14">
        <f t="shared" ca="1" si="0"/>
        <v>51</v>
      </c>
    </row>
    <row r="15" spans="1:21" x14ac:dyDescent="0.25">
      <c r="A15" t="s">
        <v>13</v>
      </c>
      <c r="B15">
        <v>41</v>
      </c>
      <c r="C15">
        <f t="shared" ca="1" si="1"/>
        <v>73</v>
      </c>
      <c r="D15">
        <f t="shared" ca="1" si="1"/>
        <v>57</v>
      </c>
      <c r="E15">
        <f t="shared" ca="1" si="1"/>
        <v>65</v>
      </c>
      <c r="F15">
        <f t="shared" ca="1" si="1"/>
        <v>80</v>
      </c>
      <c r="G15">
        <f t="shared" ca="1" si="1"/>
        <v>26</v>
      </c>
      <c r="H15">
        <f t="shared" ca="1" si="1"/>
        <v>30</v>
      </c>
      <c r="I15">
        <f t="shared" ca="1" si="1"/>
        <v>22</v>
      </c>
      <c r="J15">
        <f t="shared" ca="1" si="1"/>
        <v>75</v>
      </c>
      <c r="K15">
        <f t="shared" ca="1" si="1"/>
        <v>74</v>
      </c>
      <c r="L15">
        <f t="shared" ca="1" si="1"/>
        <v>53</v>
      </c>
      <c r="M15">
        <f t="shared" ca="1" si="1"/>
        <v>36</v>
      </c>
      <c r="N15">
        <f t="shared" ca="1" si="1"/>
        <v>67</v>
      </c>
      <c r="O15" s="1">
        <v>0</v>
      </c>
      <c r="P15">
        <f t="shared" ca="1" si="0"/>
        <v>72</v>
      </c>
      <c r="Q15">
        <f t="shared" ca="1" si="0"/>
        <v>36</v>
      </c>
      <c r="R15">
        <f t="shared" ca="1" si="0"/>
        <v>68</v>
      </c>
      <c r="S15">
        <f t="shared" ca="1" si="0"/>
        <v>46</v>
      </c>
      <c r="T15">
        <f t="shared" ca="1" si="0"/>
        <v>68</v>
      </c>
      <c r="U15">
        <f t="shared" ca="1" si="0"/>
        <v>39</v>
      </c>
    </row>
    <row r="16" spans="1:21" x14ac:dyDescent="0.25">
      <c r="A16" t="s">
        <v>14</v>
      </c>
      <c r="B16">
        <v>37</v>
      </c>
      <c r="C16">
        <f t="shared" ca="1" si="1"/>
        <v>47</v>
      </c>
      <c r="D16">
        <f t="shared" ca="1" si="1"/>
        <v>45</v>
      </c>
      <c r="E16">
        <f t="shared" ca="1" si="1"/>
        <v>21</v>
      </c>
      <c r="F16">
        <f t="shared" ca="1" si="1"/>
        <v>66</v>
      </c>
      <c r="G16">
        <f t="shared" ca="1" si="1"/>
        <v>50</v>
      </c>
      <c r="H16">
        <f t="shared" ca="1" si="1"/>
        <v>25</v>
      </c>
      <c r="I16">
        <f t="shared" ca="1" si="1"/>
        <v>62</v>
      </c>
      <c r="J16">
        <f t="shared" ca="1" si="1"/>
        <v>61</v>
      </c>
      <c r="K16">
        <f t="shared" ca="1" si="1"/>
        <v>74</v>
      </c>
      <c r="L16">
        <f t="shared" ca="1" si="1"/>
        <v>29</v>
      </c>
      <c r="M16">
        <f t="shared" ca="1" si="1"/>
        <v>33</v>
      </c>
      <c r="N16">
        <f t="shared" ca="1" si="1"/>
        <v>36</v>
      </c>
      <c r="O16">
        <f t="shared" ca="1" si="1"/>
        <v>47</v>
      </c>
      <c r="P16" s="1">
        <v>0</v>
      </c>
      <c r="Q16">
        <f t="shared" ca="1" si="0"/>
        <v>25</v>
      </c>
      <c r="R16">
        <f t="shared" ca="1" si="0"/>
        <v>69</v>
      </c>
      <c r="S16">
        <f t="shared" ca="1" si="0"/>
        <v>49</v>
      </c>
      <c r="T16">
        <f t="shared" ca="1" si="0"/>
        <v>74</v>
      </c>
      <c r="U16">
        <f t="shared" ca="1" si="0"/>
        <v>73</v>
      </c>
    </row>
    <row r="17" spans="1:21" x14ac:dyDescent="0.25">
      <c r="A17" t="s">
        <v>15</v>
      </c>
      <c r="B17">
        <v>44</v>
      </c>
      <c r="C17">
        <f t="shared" ca="1" si="1"/>
        <v>29</v>
      </c>
      <c r="D17">
        <f t="shared" ca="1" si="1"/>
        <v>29</v>
      </c>
      <c r="E17">
        <f t="shared" ca="1" si="1"/>
        <v>75</v>
      </c>
      <c r="F17">
        <f t="shared" ca="1" si="1"/>
        <v>66</v>
      </c>
      <c r="G17">
        <f t="shared" ca="1" si="1"/>
        <v>44</v>
      </c>
      <c r="H17">
        <f t="shared" ca="1" si="1"/>
        <v>61</v>
      </c>
      <c r="I17">
        <f t="shared" ca="1" si="1"/>
        <v>70</v>
      </c>
      <c r="J17">
        <f t="shared" ca="1" si="1"/>
        <v>43</v>
      </c>
      <c r="K17">
        <f t="shared" ca="1" si="1"/>
        <v>26</v>
      </c>
      <c r="L17">
        <f t="shared" ca="1" si="1"/>
        <v>27</v>
      </c>
      <c r="M17">
        <f t="shared" ca="1" si="1"/>
        <v>64</v>
      </c>
      <c r="N17">
        <f t="shared" ca="1" si="1"/>
        <v>27</v>
      </c>
      <c r="O17">
        <f t="shared" ca="1" si="1"/>
        <v>26</v>
      </c>
      <c r="P17">
        <f t="shared" ca="1" si="1"/>
        <v>67</v>
      </c>
      <c r="Q17" s="1">
        <v>0</v>
      </c>
      <c r="R17">
        <f t="shared" ca="1" si="0"/>
        <v>28</v>
      </c>
      <c r="S17">
        <f t="shared" ca="1" si="0"/>
        <v>79</v>
      </c>
      <c r="T17">
        <f t="shared" ca="1" si="0"/>
        <v>57</v>
      </c>
      <c r="U17">
        <f t="shared" ca="1" si="0"/>
        <v>74</v>
      </c>
    </row>
    <row r="18" spans="1:21" x14ac:dyDescent="0.25">
      <c r="A18" t="s">
        <v>16</v>
      </c>
      <c r="B18">
        <v>78</v>
      </c>
      <c r="C18">
        <f t="shared" ca="1" si="1"/>
        <v>54</v>
      </c>
      <c r="D18">
        <f t="shared" ca="1" si="1"/>
        <v>68</v>
      </c>
      <c r="E18">
        <f t="shared" ca="1" si="1"/>
        <v>72</v>
      </c>
      <c r="F18">
        <f t="shared" ca="1" si="1"/>
        <v>48</v>
      </c>
      <c r="G18">
        <f t="shared" ca="1" si="1"/>
        <v>72</v>
      </c>
      <c r="H18">
        <f t="shared" ca="1" si="1"/>
        <v>66</v>
      </c>
      <c r="I18">
        <f t="shared" ca="1" si="1"/>
        <v>41</v>
      </c>
      <c r="J18">
        <f t="shared" ca="1" si="1"/>
        <v>30</v>
      </c>
      <c r="K18">
        <f t="shared" ca="1" si="1"/>
        <v>64</v>
      </c>
      <c r="L18">
        <f t="shared" ca="1" si="1"/>
        <v>27</v>
      </c>
      <c r="M18">
        <f t="shared" ca="1" si="1"/>
        <v>77</v>
      </c>
      <c r="N18">
        <f t="shared" ca="1" si="1"/>
        <v>54</v>
      </c>
      <c r="O18">
        <f t="shared" ca="1" si="1"/>
        <v>23</v>
      </c>
      <c r="P18">
        <f t="shared" ca="1" si="1"/>
        <v>30</v>
      </c>
      <c r="Q18">
        <f t="shared" ca="1" si="1"/>
        <v>51</v>
      </c>
      <c r="R18" s="1">
        <v>0</v>
      </c>
      <c r="S18">
        <f t="shared" ca="1" si="0"/>
        <v>62</v>
      </c>
      <c r="T18">
        <f t="shared" ca="1" si="0"/>
        <v>76</v>
      </c>
      <c r="U18">
        <f t="shared" ca="1" si="0"/>
        <v>66</v>
      </c>
    </row>
    <row r="19" spans="1:21" x14ac:dyDescent="0.25">
      <c r="A19" t="s">
        <v>17</v>
      </c>
      <c r="B19">
        <v>71</v>
      </c>
      <c r="C19">
        <f t="shared" ca="1" si="1"/>
        <v>38</v>
      </c>
      <c r="D19">
        <f t="shared" ca="1" si="1"/>
        <v>40</v>
      </c>
      <c r="E19">
        <f t="shared" ca="1" si="1"/>
        <v>70</v>
      </c>
      <c r="F19">
        <f t="shared" ca="1" si="1"/>
        <v>72</v>
      </c>
      <c r="G19">
        <f t="shared" ca="1" si="1"/>
        <v>74</v>
      </c>
      <c r="H19">
        <f t="shared" ca="1" si="1"/>
        <v>36</v>
      </c>
      <c r="I19">
        <f t="shared" ca="1" si="1"/>
        <v>72</v>
      </c>
      <c r="J19">
        <f t="shared" ca="1" si="1"/>
        <v>27</v>
      </c>
      <c r="K19">
        <f t="shared" ca="1" si="1"/>
        <v>46</v>
      </c>
      <c r="L19">
        <f t="shared" ca="1" si="1"/>
        <v>65</v>
      </c>
      <c r="M19">
        <f t="shared" ca="1" si="1"/>
        <v>46</v>
      </c>
      <c r="N19">
        <f t="shared" ca="1" si="1"/>
        <v>52</v>
      </c>
      <c r="O19">
        <f t="shared" ca="1" si="1"/>
        <v>67</v>
      </c>
      <c r="P19">
        <f t="shared" ca="1" si="1"/>
        <v>52</v>
      </c>
      <c r="Q19">
        <f t="shared" ca="1" si="1"/>
        <v>57</v>
      </c>
      <c r="R19">
        <f t="shared" ca="1" si="1"/>
        <v>48</v>
      </c>
      <c r="S19" s="1">
        <v>0</v>
      </c>
      <c r="T19">
        <f t="shared" ref="T19:U20" ca="1" si="2">RANDBETWEEN(20,80)</f>
        <v>77</v>
      </c>
      <c r="U19">
        <f t="shared" ca="1" si="2"/>
        <v>63</v>
      </c>
    </row>
    <row r="20" spans="1:21" x14ac:dyDescent="0.25">
      <c r="A20" t="s">
        <v>18</v>
      </c>
      <c r="B20">
        <v>55</v>
      </c>
      <c r="C20">
        <f t="shared" ca="1" si="1"/>
        <v>51</v>
      </c>
      <c r="D20">
        <f t="shared" ca="1" si="1"/>
        <v>21</v>
      </c>
      <c r="E20">
        <f t="shared" ca="1" si="1"/>
        <v>22</v>
      </c>
      <c r="F20">
        <f t="shared" ca="1" si="1"/>
        <v>65</v>
      </c>
      <c r="G20">
        <f t="shared" ca="1" si="1"/>
        <v>62</v>
      </c>
      <c r="H20">
        <f t="shared" ca="1" si="1"/>
        <v>38</v>
      </c>
      <c r="I20">
        <f t="shared" ca="1" si="1"/>
        <v>32</v>
      </c>
      <c r="J20">
        <f t="shared" ca="1" si="1"/>
        <v>45</v>
      </c>
      <c r="K20">
        <f t="shared" ca="1" si="1"/>
        <v>73</v>
      </c>
      <c r="L20">
        <f t="shared" ca="1" si="1"/>
        <v>36</v>
      </c>
      <c r="M20">
        <f t="shared" ca="1" si="1"/>
        <v>36</v>
      </c>
      <c r="N20">
        <f t="shared" ca="1" si="1"/>
        <v>67</v>
      </c>
      <c r="O20">
        <f t="shared" ca="1" si="1"/>
        <v>69</v>
      </c>
      <c r="P20">
        <f t="shared" ca="1" si="1"/>
        <v>62</v>
      </c>
      <c r="Q20">
        <f t="shared" ca="1" si="1"/>
        <v>27</v>
      </c>
      <c r="R20">
        <f t="shared" ca="1" si="1"/>
        <v>49</v>
      </c>
      <c r="S20">
        <f t="shared" ref="S20" ca="1" si="3">RANDBETWEEN(20,80)</f>
        <v>49</v>
      </c>
      <c r="T20" s="1">
        <v>0</v>
      </c>
      <c r="U20">
        <f t="shared" ca="1" si="2"/>
        <v>40</v>
      </c>
    </row>
    <row r="21" spans="1:21" x14ac:dyDescent="0.25">
      <c r="A21" t="s">
        <v>19</v>
      </c>
      <c r="B21">
        <v>72</v>
      </c>
      <c r="C21">
        <f ca="1">RANDBETWEEN(20,80)</f>
        <v>39</v>
      </c>
      <c r="D21">
        <f t="shared" ref="D21:T21" ca="1" si="4">RANDBETWEEN(20,80)</f>
        <v>52</v>
      </c>
      <c r="E21">
        <f t="shared" ca="1" si="4"/>
        <v>54</v>
      </c>
      <c r="F21">
        <f t="shared" ca="1" si="4"/>
        <v>42</v>
      </c>
      <c r="G21">
        <f t="shared" ca="1" si="4"/>
        <v>50</v>
      </c>
      <c r="H21">
        <f t="shared" ca="1" si="4"/>
        <v>45</v>
      </c>
      <c r="I21">
        <f t="shared" ca="1" si="4"/>
        <v>56</v>
      </c>
      <c r="J21">
        <f t="shared" ca="1" si="4"/>
        <v>53</v>
      </c>
      <c r="K21">
        <f t="shared" ca="1" si="4"/>
        <v>23</v>
      </c>
      <c r="L21">
        <f t="shared" ca="1" si="4"/>
        <v>51</v>
      </c>
      <c r="M21">
        <f t="shared" ca="1" si="4"/>
        <v>30</v>
      </c>
      <c r="N21">
        <f t="shared" ca="1" si="4"/>
        <v>43</v>
      </c>
      <c r="O21">
        <f t="shared" ca="1" si="4"/>
        <v>57</v>
      </c>
      <c r="P21">
        <f t="shared" ca="1" si="4"/>
        <v>25</v>
      </c>
      <c r="Q21">
        <f t="shared" ca="1" si="4"/>
        <v>50</v>
      </c>
      <c r="R21">
        <f t="shared" ca="1" si="4"/>
        <v>65</v>
      </c>
      <c r="S21">
        <f t="shared" ca="1" si="4"/>
        <v>21</v>
      </c>
      <c r="T21">
        <f t="shared" ca="1" si="4"/>
        <v>43</v>
      </c>
      <c r="U21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EA27-1E04-48F7-B705-7C5AAF77944E}">
  <dimension ref="A1:U21"/>
  <sheetViews>
    <sheetView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42</v>
      </c>
      <c r="D2">
        <v>45</v>
      </c>
      <c r="E2">
        <v>74</v>
      </c>
      <c r="F2">
        <v>41</v>
      </c>
      <c r="G2">
        <v>39</v>
      </c>
      <c r="H2">
        <v>22</v>
      </c>
      <c r="I2">
        <v>42</v>
      </c>
      <c r="J2">
        <v>79</v>
      </c>
      <c r="K2">
        <v>76</v>
      </c>
      <c r="L2">
        <v>27</v>
      </c>
      <c r="M2">
        <v>40</v>
      </c>
      <c r="N2">
        <v>21</v>
      </c>
      <c r="O2">
        <v>21</v>
      </c>
      <c r="P2">
        <v>25</v>
      </c>
      <c r="Q2">
        <v>69</v>
      </c>
      <c r="R2">
        <v>80</v>
      </c>
      <c r="S2">
        <v>25</v>
      </c>
      <c r="T2">
        <v>65</v>
      </c>
      <c r="U2">
        <v>60</v>
      </c>
    </row>
    <row r="3" spans="1:21" x14ac:dyDescent="0.25">
      <c r="A3" t="s">
        <v>1</v>
      </c>
      <c r="B3">
        <v>42</v>
      </c>
      <c r="C3" s="1">
        <v>0</v>
      </c>
      <c r="D3">
        <f ca="1">RANDBETWEEN(20,80)</f>
        <v>24</v>
      </c>
      <c r="E3">
        <f t="shared" ref="E3:U18" ca="1" si="0">RANDBETWEEN(20,80)</f>
        <v>33</v>
      </c>
      <c r="F3">
        <f t="shared" ca="1" si="0"/>
        <v>44</v>
      </c>
      <c r="G3">
        <f t="shared" ca="1" si="0"/>
        <v>35</v>
      </c>
      <c r="H3">
        <f t="shared" ca="1" si="0"/>
        <v>80</v>
      </c>
      <c r="I3">
        <f t="shared" ca="1" si="0"/>
        <v>78</v>
      </c>
      <c r="J3">
        <f t="shared" ca="1" si="0"/>
        <v>23</v>
      </c>
      <c r="K3">
        <f t="shared" ca="1" si="0"/>
        <v>57</v>
      </c>
      <c r="L3">
        <f t="shared" ca="1" si="0"/>
        <v>61</v>
      </c>
      <c r="M3">
        <f t="shared" ca="1" si="0"/>
        <v>66</v>
      </c>
      <c r="N3">
        <f t="shared" ca="1" si="0"/>
        <v>57</v>
      </c>
      <c r="O3">
        <f t="shared" ca="1" si="0"/>
        <v>31</v>
      </c>
      <c r="P3">
        <f t="shared" ca="1" si="0"/>
        <v>41</v>
      </c>
      <c r="Q3">
        <f t="shared" ca="1" si="0"/>
        <v>57</v>
      </c>
      <c r="R3">
        <f t="shared" ca="1" si="0"/>
        <v>40</v>
      </c>
      <c r="S3">
        <f t="shared" ca="1" si="0"/>
        <v>33</v>
      </c>
      <c r="T3">
        <f t="shared" ca="1" si="0"/>
        <v>20</v>
      </c>
      <c r="U3">
        <f t="shared" ca="1" si="0"/>
        <v>38</v>
      </c>
    </row>
    <row r="4" spans="1:21" x14ac:dyDescent="0.25">
      <c r="A4" t="s">
        <v>2</v>
      </c>
      <c r="B4">
        <v>45</v>
      </c>
      <c r="C4">
        <f t="shared" ref="C4:R20" ca="1" si="1">RANDBETWEEN(20,80)</f>
        <v>32</v>
      </c>
      <c r="D4" s="1">
        <v>0</v>
      </c>
      <c r="E4">
        <f t="shared" ca="1" si="0"/>
        <v>26</v>
      </c>
      <c r="F4">
        <f t="shared" ca="1" si="0"/>
        <v>79</v>
      </c>
      <c r="G4">
        <f t="shared" ca="1" si="0"/>
        <v>72</v>
      </c>
      <c r="H4">
        <f t="shared" ca="1" si="0"/>
        <v>31</v>
      </c>
      <c r="I4">
        <f t="shared" ca="1" si="0"/>
        <v>22</v>
      </c>
      <c r="J4">
        <f t="shared" ca="1" si="0"/>
        <v>45</v>
      </c>
      <c r="K4">
        <f t="shared" ca="1" si="0"/>
        <v>76</v>
      </c>
      <c r="L4">
        <f t="shared" ca="1" si="0"/>
        <v>77</v>
      </c>
      <c r="M4">
        <f t="shared" ca="1" si="0"/>
        <v>38</v>
      </c>
      <c r="N4">
        <f t="shared" ca="1" si="0"/>
        <v>66</v>
      </c>
      <c r="O4">
        <f t="shared" ca="1" si="0"/>
        <v>63</v>
      </c>
      <c r="P4">
        <f t="shared" ca="1" si="0"/>
        <v>25</v>
      </c>
      <c r="Q4">
        <f t="shared" ca="1" si="0"/>
        <v>29</v>
      </c>
      <c r="R4">
        <f t="shared" ca="1" si="0"/>
        <v>30</v>
      </c>
      <c r="S4">
        <f t="shared" ca="1" si="0"/>
        <v>32</v>
      </c>
      <c r="T4">
        <f t="shared" ca="1" si="0"/>
        <v>21</v>
      </c>
      <c r="U4">
        <f t="shared" ca="1" si="0"/>
        <v>62</v>
      </c>
    </row>
    <row r="5" spans="1:21" x14ac:dyDescent="0.25">
      <c r="A5" t="s">
        <v>3</v>
      </c>
      <c r="B5">
        <v>74</v>
      </c>
      <c r="C5">
        <f t="shared" ca="1" si="1"/>
        <v>51</v>
      </c>
      <c r="D5">
        <f t="shared" ca="1" si="1"/>
        <v>20</v>
      </c>
      <c r="E5" s="1">
        <v>0</v>
      </c>
      <c r="F5">
        <f t="shared" ca="1" si="0"/>
        <v>56</v>
      </c>
      <c r="G5">
        <f t="shared" ca="1" si="0"/>
        <v>29</v>
      </c>
      <c r="H5">
        <f t="shared" ca="1" si="0"/>
        <v>20</v>
      </c>
      <c r="I5">
        <f t="shared" ca="1" si="0"/>
        <v>55</v>
      </c>
      <c r="J5">
        <f t="shared" ca="1" si="0"/>
        <v>61</v>
      </c>
      <c r="K5">
        <f t="shared" ca="1" si="0"/>
        <v>25</v>
      </c>
      <c r="L5">
        <f t="shared" ca="1" si="0"/>
        <v>47</v>
      </c>
      <c r="M5">
        <f t="shared" ca="1" si="0"/>
        <v>38</v>
      </c>
      <c r="N5">
        <f t="shared" ca="1" si="0"/>
        <v>46</v>
      </c>
      <c r="O5">
        <f t="shared" ca="1" si="0"/>
        <v>20</v>
      </c>
      <c r="P5">
        <f t="shared" ca="1" si="0"/>
        <v>20</v>
      </c>
      <c r="Q5">
        <f t="shared" ca="1" si="0"/>
        <v>67</v>
      </c>
      <c r="R5">
        <f t="shared" ca="1" si="0"/>
        <v>33</v>
      </c>
      <c r="S5">
        <f t="shared" ca="1" si="0"/>
        <v>80</v>
      </c>
      <c r="T5">
        <f t="shared" ca="1" si="0"/>
        <v>74</v>
      </c>
      <c r="U5">
        <f t="shared" ca="1" si="0"/>
        <v>50</v>
      </c>
    </row>
    <row r="6" spans="1:21" x14ac:dyDescent="0.25">
      <c r="A6" t="s">
        <v>4</v>
      </c>
      <c r="B6">
        <v>41</v>
      </c>
      <c r="C6">
        <f t="shared" ca="1" si="1"/>
        <v>64</v>
      </c>
      <c r="D6">
        <f t="shared" ca="1" si="1"/>
        <v>26</v>
      </c>
      <c r="E6">
        <f t="shared" ca="1" si="1"/>
        <v>49</v>
      </c>
      <c r="F6" s="1">
        <v>0</v>
      </c>
      <c r="G6">
        <f t="shared" ca="1" si="0"/>
        <v>46</v>
      </c>
      <c r="H6">
        <f t="shared" ca="1" si="0"/>
        <v>51</v>
      </c>
      <c r="I6">
        <f t="shared" ca="1" si="0"/>
        <v>40</v>
      </c>
      <c r="J6">
        <f t="shared" ca="1" si="0"/>
        <v>67</v>
      </c>
      <c r="K6">
        <f t="shared" ca="1" si="0"/>
        <v>46</v>
      </c>
      <c r="L6">
        <f t="shared" ca="1" si="0"/>
        <v>57</v>
      </c>
      <c r="M6">
        <f t="shared" ca="1" si="0"/>
        <v>67</v>
      </c>
      <c r="N6">
        <f t="shared" ca="1" si="0"/>
        <v>69</v>
      </c>
      <c r="O6">
        <f t="shared" ca="1" si="0"/>
        <v>76</v>
      </c>
      <c r="P6">
        <f t="shared" ca="1" si="0"/>
        <v>27</v>
      </c>
      <c r="Q6">
        <f t="shared" ca="1" si="0"/>
        <v>62</v>
      </c>
      <c r="R6">
        <f t="shared" ca="1" si="0"/>
        <v>51</v>
      </c>
      <c r="S6">
        <f t="shared" ca="1" si="0"/>
        <v>21</v>
      </c>
      <c r="T6">
        <f t="shared" ca="1" si="0"/>
        <v>39</v>
      </c>
      <c r="U6">
        <f t="shared" ca="1" si="0"/>
        <v>57</v>
      </c>
    </row>
    <row r="7" spans="1:21" x14ac:dyDescent="0.25">
      <c r="A7" t="s">
        <v>5</v>
      </c>
      <c r="B7">
        <v>39</v>
      </c>
      <c r="C7">
        <f t="shared" ca="1" si="1"/>
        <v>28</v>
      </c>
      <c r="D7">
        <f t="shared" ca="1" si="1"/>
        <v>43</v>
      </c>
      <c r="E7">
        <f t="shared" ca="1" si="1"/>
        <v>27</v>
      </c>
      <c r="F7">
        <f t="shared" ca="1" si="1"/>
        <v>22</v>
      </c>
      <c r="G7" s="1">
        <v>0</v>
      </c>
      <c r="H7">
        <f t="shared" ca="1" si="0"/>
        <v>52</v>
      </c>
      <c r="I7">
        <f t="shared" ca="1" si="0"/>
        <v>31</v>
      </c>
      <c r="J7">
        <f t="shared" ca="1" si="0"/>
        <v>41</v>
      </c>
      <c r="K7">
        <f t="shared" ca="1" si="0"/>
        <v>26</v>
      </c>
      <c r="L7">
        <f t="shared" ca="1" si="0"/>
        <v>65</v>
      </c>
      <c r="M7">
        <f t="shared" ca="1" si="0"/>
        <v>55</v>
      </c>
      <c r="N7">
        <f t="shared" ca="1" si="0"/>
        <v>47</v>
      </c>
      <c r="O7">
        <f t="shared" ca="1" si="0"/>
        <v>20</v>
      </c>
      <c r="P7">
        <f t="shared" ca="1" si="0"/>
        <v>52</v>
      </c>
      <c r="Q7">
        <f t="shared" ca="1" si="0"/>
        <v>62</v>
      </c>
      <c r="R7">
        <f t="shared" ca="1" si="0"/>
        <v>24</v>
      </c>
      <c r="S7">
        <f t="shared" ca="1" si="0"/>
        <v>71</v>
      </c>
      <c r="T7">
        <f t="shared" ca="1" si="0"/>
        <v>66</v>
      </c>
      <c r="U7">
        <f t="shared" ca="1" si="0"/>
        <v>24</v>
      </c>
    </row>
    <row r="8" spans="1:21" x14ac:dyDescent="0.25">
      <c r="A8" t="s">
        <v>6</v>
      </c>
      <c r="B8">
        <v>22</v>
      </c>
      <c r="C8">
        <f t="shared" ca="1" si="1"/>
        <v>47</v>
      </c>
      <c r="D8">
        <f t="shared" ca="1" si="1"/>
        <v>34</v>
      </c>
      <c r="E8">
        <f t="shared" ca="1" si="1"/>
        <v>52</v>
      </c>
      <c r="F8">
        <f t="shared" ca="1" si="1"/>
        <v>69</v>
      </c>
      <c r="G8">
        <f t="shared" ca="1" si="1"/>
        <v>31</v>
      </c>
      <c r="H8" s="1">
        <v>0</v>
      </c>
      <c r="I8">
        <f t="shared" ca="1" si="0"/>
        <v>24</v>
      </c>
      <c r="J8">
        <f t="shared" ca="1" si="0"/>
        <v>38</v>
      </c>
      <c r="K8">
        <f t="shared" ca="1" si="0"/>
        <v>44</v>
      </c>
      <c r="L8">
        <f t="shared" ca="1" si="0"/>
        <v>29</v>
      </c>
      <c r="M8">
        <f t="shared" ca="1" si="0"/>
        <v>31</v>
      </c>
      <c r="N8">
        <f t="shared" ca="1" si="0"/>
        <v>62</v>
      </c>
      <c r="O8">
        <f t="shared" ca="1" si="0"/>
        <v>44</v>
      </c>
      <c r="P8">
        <f t="shared" ca="1" si="0"/>
        <v>57</v>
      </c>
      <c r="Q8">
        <f t="shared" ca="1" si="0"/>
        <v>28</v>
      </c>
      <c r="R8">
        <f t="shared" ca="1" si="0"/>
        <v>45</v>
      </c>
      <c r="S8">
        <f t="shared" ca="1" si="0"/>
        <v>78</v>
      </c>
      <c r="T8">
        <f t="shared" ca="1" si="0"/>
        <v>32</v>
      </c>
      <c r="U8">
        <f t="shared" ca="1" si="0"/>
        <v>79</v>
      </c>
    </row>
    <row r="9" spans="1:21" x14ac:dyDescent="0.25">
      <c r="A9" t="s">
        <v>7</v>
      </c>
      <c r="B9">
        <v>42</v>
      </c>
      <c r="C9">
        <f t="shared" ca="1" si="1"/>
        <v>49</v>
      </c>
      <c r="D9">
        <f t="shared" ca="1" si="1"/>
        <v>36</v>
      </c>
      <c r="E9">
        <f t="shared" ca="1" si="1"/>
        <v>63</v>
      </c>
      <c r="F9">
        <f t="shared" ca="1" si="1"/>
        <v>52</v>
      </c>
      <c r="G9">
        <f t="shared" ca="1" si="1"/>
        <v>22</v>
      </c>
      <c r="H9">
        <f t="shared" ca="1" si="1"/>
        <v>73</v>
      </c>
      <c r="I9" s="1">
        <v>0</v>
      </c>
      <c r="J9">
        <f t="shared" ca="1" si="0"/>
        <v>51</v>
      </c>
      <c r="K9">
        <f t="shared" ca="1" si="0"/>
        <v>47</v>
      </c>
      <c r="L9">
        <f t="shared" ca="1" si="0"/>
        <v>69</v>
      </c>
      <c r="M9">
        <f t="shared" ca="1" si="0"/>
        <v>54</v>
      </c>
      <c r="N9">
        <f t="shared" ca="1" si="0"/>
        <v>66</v>
      </c>
      <c r="O9">
        <f t="shared" ca="1" si="0"/>
        <v>71</v>
      </c>
      <c r="P9">
        <f t="shared" ca="1" si="0"/>
        <v>25</v>
      </c>
      <c r="Q9">
        <f t="shared" ca="1" si="0"/>
        <v>33</v>
      </c>
      <c r="R9">
        <f t="shared" ca="1" si="0"/>
        <v>60</v>
      </c>
      <c r="S9">
        <f t="shared" ca="1" si="0"/>
        <v>26</v>
      </c>
      <c r="T9">
        <f t="shared" ca="1" si="0"/>
        <v>20</v>
      </c>
      <c r="U9">
        <f t="shared" ca="1" si="0"/>
        <v>54</v>
      </c>
    </row>
    <row r="10" spans="1:21" x14ac:dyDescent="0.25">
      <c r="A10" t="s">
        <v>8</v>
      </c>
      <c r="B10">
        <v>79</v>
      </c>
      <c r="C10">
        <f t="shared" ca="1" si="1"/>
        <v>22</v>
      </c>
      <c r="D10">
        <f t="shared" ca="1" si="1"/>
        <v>54</v>
      </c>
      <c r="E10">
        <f t="shared" ca="1" si="1"/>
        <v>49</v>
      </c>
      <c r="F10">
        <f t="shared" ca="1" si="1"/>
        <v>71</v>
      </c>
      <c r="G10">
        <f t="shared" ca="1" si="1"/>
        <v>61</v>
      </c>
      <c r="H10">
        <f t="shared" ca="1" si="1"/>
        <v>30</v>
      </c>
      <c r="I10">
        <f t="shared" ca="1" si="1"/>
        <v>49</v>
      </c>
      <c r="J10" s="1">
        <v>0</v>
      </c>
      <c r="K10">
        <f t="shared" ca="1" si="0"/>
        <v>32</v>
      </c>
      <c r="L10">
        <f t="shared" ca="1" si="0"/>
        <v>30</v>
      </c>
      <c r="M10">
        <f t="shared" ca="1" si="0"/>
        <v>63</v>
      </c>
      <c r="N10">
        <f t="shared" ca="1" si="0"/>
        <v>48</v>
      </c>
      <c r="O10">
        <f t="shared" ca="1" si="0"/>
        <v>36</v>
      </c>
      <c r="P10">
        <f t="shared" ca="1" si="0"/>
        <v>22</v>
      </c>
      <c r="Q10">
        <f t="shared" ca="1" si="0"/>
        <v>56</v>
      </c>
      <c r="R10">
        <f t="shared" ca="1" si="0"/>
        <v>68</v>
      </c>
      <c r="S10">
        <f t="shared" ca="1" si="0"/>
        <v>26</v>
      </c>
      <c r="T10">
        <f t="shared" ca="1" si="0"/>
        <v>42</v>
      </c>
      <c r="U10">
        <f t="shared" ca="1" si="0"/>
        <v>75</v>
      </c>
    </row>
    <row r="11" spans="1:21" x14ac:dyDescent="0.25">
      <c r="A11" t="s">
        <v>9</v>
      </c>
      <c r="B11">
        <v>76</v>
      </c>
      <c r="C11">
        <f t="shared" ca="1" si="1"/>
        <v>56</v>
      </c>
      <c r="D11">
        <f t="shared" ca="1" si="1"/>
        <v>74</v>
      </c>
      <c r="E11">
        <f t="shared" ca="1" si="1"/>
        <v>77</v>
      </c>
      <c r="F11">
        <f t="shared" ca="1" si="1"/>
        <v>68</v>
      </c>
      <c r="G11">
        <f t="shared" ca="1" si="1"/>
        <v>53</v>
      </c>
      <c r="H11">
        <f t="shared" ca="1" si="1"/>
        <v>29</v>
      </c>
      <c r="I11">
        <f t="shared" ca="1" si="1"/>
        <v>80</v>
      </c>
      <c r="J11">
        <f t="shared" ca="1" si="1"/>
        <v>73</v>
      </c>
      <c r="K11" s="1">
        <v>0</v>
      </c>
      <c r="L11">
        <f t="shared" ca="1" si="0"/>
        <v>39</v>
      </c>
      <c r="M11">
        <f t="shared" ca="1" si="0"/>
        <v>63</v>
      </c>
      <c r="N11">
        <f t="shared" ca="1" si="0"/>
        <v>23</v>
      </c>
      <c r="O11">
        <f t="shared" ca="1" si="0"/>
        <v>46</v>
      </c>
      <c r="P11">
        <f t="shared" ca="1" si="0"/>
        <v>36</v>
      </c>
      <c r="Q11">
        <f t="shared" ca="1" si="0"/>
        <v>35</v>
      </c>
      <c r="R11">
        <f t="shared" ca="1" si="0"/>
        <v>51</v>
      </c>
      <c r="S11">
        <f t="shared" ca="1" si="0"/>
        <v>32</v>
      </c>
      <c r="T11">
        <f t="shared" ca="1" si="0"/>
        <v>60</v>
      </c>
      <c r="U11">
        <f t="shared" ca="1" si="0"/>
        <v>23</v>
      </c>
    </row>
    <row r="12" spans="1:21" x14ac:dyDescent="0.25">
      <c r="A12" t="s">
        <v>10</v>
      </c>
      <c r="B12">
        <v>27</v>
      </c>
      <c r="C12">
        <f t="shared" ca="1" si="1"/>
        <v>77</v>
      </c>
      <c r="D12">
        <f t="shared" ca="1" si="1"/>
        <v>24</v>
      </c>
      <c r="E12">
        <f t="shared" ca="1" si="1"/>
        <v>31</v>
      </c>
      <c r="F12">
        <f t="shared" ca="1" si="1"/>
        <v>43</v>
      </c>
      <c r="G12">
        <f t="shared" ca="1" si="1"/>
        <v>56</v>
      </c>
      <c r="H12">
        <f t="shared" ca="1" si="1"/>
        <v>63</v>
      </c>
      <c r="I12">
        <f t="shared" ca="1" si="1"/>
        <v>56</v>
      </c>
      <c r="J12">
        <f t="shared" ca="1" si="1"/>
        <v>48</v>
      </c>
      <c r="K12">
        <f t="shared" ca="1" si="1"/>
        <v>43</v>
      </c>
      <c r="L12" s="1">
        <v>0</v>
      </c>
      <c r="M12">
        <f t="shared" ca="1" si="0"/>
        <v>75</v>
      </c>
      <c r="N12">
        <f t="shared" ca="1" si="0"/>
        <v>49</v>
      </c>
      <c r="O12">
        <f t="shared" ca="1" si="0"/>
        <v>25</v>
      </c>
      <c r="P12">
        <f t="shared" ca="1" si="0"/>
        <v>24</v>
      </c>
      <c r="Q12">
        <f t="shared" ca="1" si="0"/>
        <v>31</v>
      </c>
      <c r="R12">
        <f t="shared" ca="1" si="0"/>
        <v>60</v>
      </c>
      <c r="S12">
        <f t="shared" ca="1" si="0"/>
        <v>59</v>
      </c>
      <c r="T12">
        <f t="shared" ca="1" si="0"/>
        <v>51</v>
      </c>
      <c r="U12">
        <f t="shared" ca="1" si="0"/>
        <v>69</v>
      </c>
    </row>
    <row r="13" spans="1:21" x14ac:dyDescent="0.25">
      <c r="A13" t="s">
        <v>11</v>
      </c>
      <c r="B13">
        <v>40</v>
      </c>
      <c r="C13">
        <f t="shared" ca="1" si="1"/>
        <v>76</v>
      </c>
      <c r="D13">
        <f t="shared" ca="1" si="1"/>
        <v>51</v>
      </c>
      <c r="E13">
        <f t="shared" ca="1" si="1"/>
        <v>46</v>
      </c>
      <c r="F13">
        <f t="shared" ca="1" si="1"/>
        <v>54</v>
      </c>
      <c r="G13">
        <f t="shared" ca="1" si="1"/>
        <v>79</v>
      </c>
      <c r="H13">
        <f t="shared" ca="1" si="1"/>
        <v>56</v>
      </c>
      <c r="I13">
        <f t="shared" ca="1" si="1"/>
        <v>45</v>
      </c>
      <c r="J13">
        <f t="shared" ca="1" si="1"/>
        <v>69</v>
      </c>
      <c r="K13">
        <f t="shared" ca="1" si="1"/>
        <v>56</v>
      </c>
      <c r="L13">
        <f t="shared" ca="1" si="1"/>
        <v>21</v>
      </c>
      <c r="M13" s="1">
        <v>0</v>
      </c>
      <c r="N13">
        <f t="shared" ca="1" si="0"/>
        <v>41</v>
      </c>
      <c r="O13">
        <f t="shared" ca="1" si="0"/>
        <v>64</v>
      </c>
      <c r="P13">
        <f t="shared" ca="1" si="0"/>
        <v>52</v>
      </c>
      <c r="Q13">
        <f t="shared" ca="1" si="0"/>
        <v>71</v>
      </c>
      <c r="R13">
        <f t="shared" ca="1" si="0"/>
        <v>41</v>
      </c>
      <c r="S13">
        <f t="shared" ca="1" si="0"/>
        <v>76</v>
      </c>
      <c r="T13">
        <f t="shared" ca="1" si="0"/>
        <v>76</v>
      </c>
      <c r="U13">
        <f t="shared" ca="1" si="0"/>
        <v>29</v>
      </c>
    </row>
    <row r="14" spans="1:21" x14ac:dyDescent="0.25">
      <c r="A14" t="s">
        <v>12</v>
      </c>
      <c r="B14">
        <v>21</v>
      </c>
      <c r="C14">
        <f t="shared" ca="1" si="1"/>
        <v>61</v>
      </c>
      <c r="D14">
        <f t="shared" ca="1" si="1"/>
        <v>65</v>
      </c>
      <c r="E14">
        <f t="shared" ca="1" si="1"/>
        <v>53</v>
      </c>
      <c r="F14">
        <f t="shared" ca="1" si="1"/>
        <v>79</v>
      </c>
      <c r="G14">
        <f t="shared" ca="1" si="1"/>
        <v>53</v>
      </c>
      <c r="H14">
        <f t="shared" ca="1" si="1"/>
        <v>56</v>
      </c>
      <c r="I14">
        <f t="shared" ca="1" si="1"/>
        <v>67</v>
      </c>
      <c r="J14">
        <f t="shared" ca="1" si="1"/>
        <v>64</v>
      </c>
      <c r="K14">
        <f t="shared" ca="1" si="1"/>
        <v>49</v>
      </c>
      <c r="L14">
        <f t="shared" ca="1" si="1"/>
        <v>49</v>
      </c>
      <c r="M14">
        <f t="shared" ca="1" si="1"/>
        <v>54</v>
      </c>
      <c r="N14" s="1">
        <v>0</v>
      </c>
      <c r="O14">
        <f t="shared" ca="1" si="0"/>
        <v>50</v>
      </c>
      <c r="P14">
        <f t="shared" ca="1" si="0"/>
        <v>36</v>
      </c>
      <c r="Q14">
        <f t="shared" ca="1" si="0"/>
        <v>78</v>
      </c>
      <c r="R14">
        <f t="shared" ca="1" si="0"/>
        <v>54</v>
      </c>
      <c r="S14">
        <f t="shared" ca="1" si="0"/>
        <v>25</v>
      </c>
      <c r="T14">
        <f t="shared" ca="1" si="0"/>
        <v>75</v>
      </c>
      <c r="U14">
        <f t="shared" ca="1" si="0"/>
        <v>49</v>
      </c>
    </row>
    <row r="15" spans="1:21" x14ac:dyDescent="0.25">
      <c r="A15" t="s">
        <v>13</v>
      </c>
      <c r="B15">
        <v>21</v>
      </c>
      <c r="C15">
        <f t="shared" ca="1" si="1"/>
        <v>61</v>
      </c>
      <c r="D15">
        <f t="shared" ca="1" si="1"/>
        <v>76</v>
      </c>
      <c r="E15">
        <f t="shared" ca="1" si="1"/>
        <v>72</v>
      </c>
      <c r="F15">
        <f t="shared" ca="1" si="1"/>
        <v>37</v>
      </c>
      <c r="G15">
        <f t="shared" ca="1" si="1"/>
        <v>76</v>
      </c>
      <c r="H15">
        <f t="shared" ca="1" si="1"/>
        <v>35</v>
      </c>
      <c r="I15">
        <f t="shared" ca="1" si="1"/>
        <v>21</v>
      </c>
      <c r="J15">
        <f t="shared" ca="1" si="1"/>
        <v>47</v>
      </c>
      <c r="K15">
        <f t="shared" ca="1" si="1"/>
        <v>54</v>
      </c>
      <c r="L15">
        <f t="shared" ca="1" si="1"/>
        <v>32</v>
      </c>
      <c r="M15">
        <f t="shared" ca="1" si="1"/>
        <v>31</v>
      </c>
      <c r="N15">
        <f t="shared" ca="1" si="1"/>
        <v>55</v>
      </c>
      <c r="O15" s="1">
        <v>0</v>
      </c>
      <c r="P15">
        <f t="shared" ca="1" si="0"/>
        <v>22</v>
      </c>
      <c r="Q15">
        <f t="shared" ca="1" si="0"/>
        <v>71</v>
      </c>
      <c r="R15">
        <f t="shared" ca="1" si="0"/>
        <v>74</v>
      </c>
      <c r="S15">
        <f t="shared" ca="1" si="0"/>
        <v>64</v>
      </c>
      <c r="T15">
        <f t="shared" ca="1" si="0"/>
        <v>21</v>
      </c>
      <c r="U15">
        <f t="shared" ca="1" si="0"/>
        <v>45</v>
      </c>
    </row>
    <row r="16" spans="1:21" x14ac:dyDescent="0.25">
      <c r="A16" t="s">
        <v>14</v>
      </c>
      <c r="B16">
        <v>25</v>
      </c>
      <c r="C16">
        <f t="shared" ca="1" si="1"/>
        <v>80</v>
      </c>
      <c r="D16">
        <f t="shared" ca="1" si="1"/>
        <v>40</v>
      </c>
      <c r="E16">
        <f t="shared" ca="1" si="1"/>
        <v>32</v>
      </c>
      <c r="F16">
        <f t="shared" ca="1" si="1"/>
        <v>50</v>
      </c>
      <c r="G16">
        <f t="shared" ca="1" si="1"/>
        <v>46</v>
      </c>
      <c r="H16">
        <f t="shared" ca="1" si="1"/>
        <v>25</v>
      </c>
      <c r="I16">
        <f t="shared" ca="1" si="1"/>
        <v>77</v>
      </c>
      <c r="J16">
        <f t="shared" ca="1" si="1"/>
        <v>76</v>
      </c>
      <c r="K16">
        <f t="shared" ca="1" si="1"/>
        <v>69</v>
      </c>
      <c r="L16">
        <f t="shared" ca="1" si="1"/>
        <v>48</v>
      </c>
      <c r="M16">
        <f t="shared" ca="1" si="1"/>
        <v>76</v>
      </c>
      <c r="N16">
        <f t="shared" ca="1" si="1"/>
        <v>58</v>
      </c>
      <c r="O16">
        <f t="shared" ca="1" si="1"/>
        <v>49</v>
      </c>
      <c r="P16" s="1">
        <v>0</v>
      </c>
      <c r="Q16">
        <f t="shared" ca="1" si="0"/>
        <v>76</v>
      </c>
      <c r="R16">
        <f t="shared" ca="1" si="0"/>
        <v>41</v>
      </c>
      <c r="S16">
        <f t="shared" ca="1" si="0"/>
        <v>48</v>
      </c>
      <c r="T16">
        <f t="shared" ca="1" si="0"/>
        <v>71</v>
      </c>
      <c r="U16">
        <f t="shared" ca="1" si="0"/>
        <v>43</v>
      </c>
    </row>
    <row r="17" spans="1:21" x14ac:dyDescent="0.25">
      <c r="A17" t="s">
        <v>15</v>
      </c>
      <c r="B17">
        <v>69</v>
      </c>
      <c r="C17">
        <f t="shared" ca="1" si="1"/>
        <v>71</v>
      </c>
      <c r="D17">
        <f t="shared" ca="1" si="1"/>
        <v>64</v>
      </c>
      <c r="E17">
        <f t="shared" ca="1" si="1"/>
        <v>51</v>
      </c>
      <c r="F17">
        <f t="shared" ca="1" si="1"/>
        <v>39</v>
      </c>
      <c r="G17">
        <f t="shared" ca="1" si="1"/>
        <v>43</v>
      </c>
      <c r="H17">
        <f t="shared" ca="1" si="1"/>
        <v>31</v>
      </c>
      <c r="I17">
        <f t="shared" ca="1" si="1"/>
        <v>72</v>
      </c>
      <c r="J17">
        <f t="shared" ca="1" si="1"/>
        <v>40</v>
      </c>
      <c r="K17">
        <f t="shared" ca="1" si="1"/>
        <v>39</v>
      </c>
      <c r="L17">
        <f t="shared" ca="1" si="1"/>
        <v>43</v>
      </c>
      <c r="M17">
        <f t="shared" ca="1" si="1"/>
        <v>50</v>
      </c>
      <c r="N17">
        <f t="shared" ca="1" si="1"/>
        <v>26</v>
      </c>
      <c r="O17">
        <f t="shared" ca="1" si="1"/>
        <v>56</v>
      </c>
      <c r="P17">
        <f t="shared" ca="1" si="1"/>
        <v>66</v>
      </c>
      <c r="Q17" s="1">
        <v>0</v>
      </c>
      <c r="R17">
        <f t="shared" ca="1" si="0"/>
        <v>35</v>
      </c>
      <c r="S17">
        <f t="shared" ca="1" si="0"/>
        <v>62</v>
      </c>
      <c r="T17">
        <f t="shared" ca="1" si="0"/>
        <v>43</v>
      </c>
      <c r="U17">
        <f t="shared" ca="1" si="0"/>
        <v>76</v>
      </c>
    </row>
    <row r="18" spans="1:21" x14ac:dyDescent="0.25">
      <c r="A18" t="s">
        <v>16</v>
      </c>
      <c r="B18">
        <v>80</v>
      </c>
      <c r="C18">
        <f t="shared" ca="1" si="1"/>
        <v>57</v>
      </c>
      <c r="D18">
        <f t="shared" ca="1" si="1"/>
        <v>48</v>
      </c>
      <c r="E18">
        <f t="shared" ca="1" si="1"/>
        <v>25</v>
      </c>
      <c r="F18">
        <f t="shared" ca="1" si="1"/>
        <v>50</v>
      </c>
      <c r="G18">
        <f t="shared" ca="1" si="1"/>
        <v>75</v>
      </c>
      <c r="H18">
        <f t="shared" ca="1" si="1"/>
        <v>68</v>
      </c>
      <c r="I18">
        <f t="shared" ca="1" si="1"/>
        <v>56</v>
      </c>
      <c r="J18">
        <f t="shared" ca="1" si="1"/>
        <v>80</v>
      </c>
      <c r="K18">
        <f t="shared" ca="1" si="1"/>
        <v>38</v>
      </c>
      <c r="L18">
        <f t="shared" ca="1" si="1"/>
        <v>20</v>
      </c>
      <c r="M18">
        <f t="shared" ca="1" si="1"/>
        <v>43</v>
      </c>
      <c r="N18">
        <f t="shared" ca="1" si="1"/>
        <v>37</v>
      </c>
      <c r="O18">
        <f t="shared" ca="1" si="1"/>
        <v>48</v>
      </c>
      <c r="P18">
        <f t="shared" ca="1" si="1"/>
        <v>80</v>
      </c>
      <c r="Q18">
        <f t="shared" ca="1" si="1"/>
        <v>59</v>
      </c>
      <c r="R18" s="1">
        <v>0</v>
      </c>
      <c r="S18">
        <f t="shared" ca="1" si="0"/>
        <v>36</v>
      </c>
      <c r="T18">
        <f t="shared" ca="1" si="0"/>
        <v>26</v>
      </c>
      <c r="U18">
        <f t="shared" ca="1" si="0"/>
        <v>37</v>
      </c>
    </row>
    <row r="19" spans="1:21" x14ac:dyDescent="0.25">
      <c r="A19" t="s">
        <v>17</v>
      </c>
      <c r="B19">
        <v>25</v>
      </c>
      <c r="C19">
        <f t="shared" ca="1" si="1"/>
        <v>54</v>
      </c>
      <c r="D19">
        <f t="shared" ca="1" si="1"/>
        <v>23</v>
      </c>
      <c r="E19">
        <f t="shared" ca="1" si="1"/>
        <v>30</v>
      </c>
      <c r="F19">
        <f t="shared" ca="1" si="1"/>
        <v>56</v>
      </c>
      <c r="G19">
        <f t="shared" ca="1" si="1"/>
        <v>42</v>
      </c>
      <c r="H19">
        <f t="shared" ca="1" si="1"/>
        <v>69</v>
      </c>
      <c r="I19">
        <f t="shared" ca="1" si="1"/>
        <v>27</v>
      </c>
      <c r="J19">
        <f t="shared" ca="1" si="1"/>
        <v>46</v>
      </c>
      <c r="K19">
        <f t="shared" ca="1" si="1"/>
        <v>35</v>
      </c>
      <c r="L19">
        <f t="shared" ca="1" si="1"/>
        <v>78</v>
      </c>
      <c r="M19">
        <f t="shared" ca="1" si="1"/>
        <v>46</v>
      </c>
      <c r="N19">
        <f t="shared" ca="1" si="1"/>
        <v>78</v>
      </c>
      <c r="O19">
        <f t="shared" ca="1" si="1"/>
        <v>47</v>
      </c>
      <c r="P19">
        <f t="shared" ca="1" si="1"/>
        <v>54</v>
      </c>
      <c r="Q19">
        <f t="shared" ca="1" si="1"/>
        <v>50</v>
      </c>
      <c r="R19">
        <f t="shared" ca="1" si="1"/>
        <v>47</v>
      </c>
      <c r="S19" s="1">
        <v>0</v>
      </c>
      <c r="T19">
        <f t="shared" ref="T19:U20" ca="1" si="2">RANDBETWEEN(20,80)</f>
        <v>27</v>
      </c>
      <c r="U19">
        <f t="shared" ca="1" si="2"/>
        <v>41</v>
      </c>
    </row>
    <row r="20" spans="1:21" x14ac:dyDescent="0.25">
      <c r="A20" t="s">
        <v>18</v>
      </c>
      <c r="B20">
        <v>65</v>
      </c>
      <c r="C20">
        <f t="shared" ca="1" si="1"/>
        <v>36</v>
      </c>
      <c r="D20">
        <f t="shared" ca="1" si="1"/>
        <v>51</v>
      </c>
      <c r="E20">
        <f t="shared" ca="1" si="1"/>
        <v>37</v>
      </c>
      <c r="F20">
        <f t="shared" ca="1" si="1"/>
        <v>39</v>
      </c>
      <c r="G20">
        <f t="shared" ca="1" si="1"/>
        <v>44</v>
      </c>
      <c r="H20">
        <f t="shared" ca="1" si="1"/>
        <v>24</v>
      </c>
      <c r="I20">
        <f t="shared" ca="1" si="1"/>
        <v>59</v>
      </c>
      <c r="J20">
        <f t="shared" ca="1" si="1"/>
        <v>60</v>
      </c>
      <c r="K20">
        <f t="shared" ca="1" si="1"/>
        <v>48</v>
      </c>
      <c r="L20">
        <f t="shared" ca="1" si="1"/>
        <v>45</v>
      </c>
      <c r="M20">
        <f t="shared" ca="1" si="1"/>
        <v>65</v>
      </c>
      <c r="N20">
        <f t="shared" ca="1" si="1"/>
        <v>63</v>
      </c>
      <c r="O20">
        <f t="shared" ca="1" si="1"/>
        <v>40</v>
      </c>
      <c r="P20">
        <f t="shared" ca="1" si="1"/>
        <v>60</v>
      </c>
      <c r="Q20">
        <f t="shared" ca="1" si="1"/>
        <v>24</v>
      </c>
      <c r="R20">
        <f t="shared" ca="1" si="1"/>
        <v>42</v>
      </c>
      <c r="S20">
        <f t="shared" ref="S20" ca="1" si="3">RANDBETWEEN(20,80)</f>
        <v>48</v>
      </c>
      <c r="T20" s="1">
        <v>0</v>
      </c>
      <c r="U20">
        <f t="shared" ca="1" si="2"/>
        <v>50</v>
      </c>
    </row>
    <row r="21" spans="1:21" x14ac:dyDescent="0.25">
      <c r="A21" t="s">
        <v>19</v>
      </c>
      <c r="B21">
        <v>60</v>
      </c>
      <c r="C21">
        <f ca="1">RANDBETWEEN(20,80)</f>
        <v>52</v>
      </c>
      <c r="D21">
        <f t="shared" ref="D21:T21" ca="1" si="4">RANDBETWEEN(20,80)</f>
        <v>68</v>
      </c>
      <c r="E21">
        <f t="shared" ca="1" si="4"/>
        <v>42</v>
      </c>
      <c r="F21">
        <f t="shared" ca="1" si="4"/>
        <v>61</v>
      </c>
      <c r="G21">
        <f t="shared" ca="1" si="4"/>
        <v>39</v>
      </c>
      <c r="H21">
        <f t="shared" ca="1" si="4"/>
        <v>49</v>
      </c>
      <c r="I21">
        <f t="shared" ca="1" si="4"/>
        <v>43</v>
      </c>
      <c r="J21">
        <f t="shared" ca="1" si="4"/>
        <v>20</v>
      </c>
      <c r="K21">
        <f t="shared" ca="1" si="4"/>
        <v>48</v>
      </c>
      <c r="L21">
        <f t="shared" ca="1" si="4"/>
        <v>79</v>
      </c>
      <c r="M21">
        <f t="shared" ca="1" si="4"/>
        <v>78</v>
      </c>
      <c r="N21">
        <f t="shared" ca="1" si="4"/>
        <v>65</v>
      </c>
      <c r="O21">
        <f t="shared" ca="1" si="4"/>
        <v>46</v>
      </c>
      <c r="P21">
        <f t="shared" ca="1" si="4"/>
        <v>63</v>
      </c>
      <c r="Q21">
        <f t="shared" ca="1" si="4"/>
        <v>35</v>
      </c>
      <c r="R21">
        <f t="shared" ca="1" si="4"/>
        <v>71</v>
      </c>
      <c r="S21">
        <f t="shared" ca="1" si="4"/>
        <v>57</v>
      </c>
      <c r="T21">
        <f t="shared" ca="1" si="4"/>
        <v>58</v>
      </c>
      <c r="U21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55A5-5107-4788-B7E6-C298169A820B}">
  <dimension ref="A1:U21"/>
  <sheetViews>
    <sheetView topLeftCell="I14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56</v>
      </c>
      <c r="D2">
        <v>56</v>
      </c>
      <c r="E2">
        <v>43</v>
      </c>
      <c r="F2">
        <v>44</v>
      </c>
      <c r="G2">
        <v>30</v>
      </c>
      <c r="H2">
        <v>69</v>
      </c>
      <c r="I2">
        <v>61</v>
      </c>
      <c r="J2">
        <v>62</v>
      </c>
      <c r="K2">
        <v>21</v>
      </c>
      <c r="L2">
        <v>49</v>
      </c>
      <c r="M2">
        <v>20</v>
      </c>
      <c r="N2">
        <v>34</v>
      </c>
      <c r="O2">
        <v>21</v>
      </c>
      <c r="P2">
        <v>44</v>
      </c>
      <c r="Q2">
        <v>37</v>
      </c>
      <c r="R2">
        <v>26</v>
      </c>
      <c r="S2">
        <v>39</v>
      </c>
      <c r="T2">
        <v>20</v>
      </c>
      <c r="U2">
        <v>59</v>
      </c>
    </row>
    <row r="3" spans="1:21" x14ac:dyDescent="0.25">
      <c r="A3" t="s">
        <v>1</v>
      </c>
      <c r="B3">
        <v>56</v>
      </c>
      <c r="C3" s="1">
        <v>0</v>
      </c>
      <c r="D3">
        <f ca="1">RANDBETWEEN(20,80)</f>
        <v>75</v>
      </c>
      <c r="E3">
        <f t="shared" ref="E3:U18" ca="1" si="0">RANDBETWEEN(20,80)</f>
        <v>29</v>
      </c>
      <c r="F3">
        <f t="shared" ca="1" si="0"/>
        <v>51</v>
      </c>
      <c r="G3">
        <f t="shared" ca="1" si="0"/>
        <v>55</v>
      </c>
      <c r="H3">
        <f t="shared" ca="1" si="0"/>
        <v>29</v>
      </c>
      <c r="I3">
        <f t="shared" ca="1" si="0"/>
        <v>49</v>
      </c>
      <c r="J3">
        <f t="shared" ca="1" si="0"/>
        <v>55</v>
      </c>
      <c r="K3">
        <f t="shared" ca="1" si="0"/>
        <v>31</v>
      </c>
      <c r="L3">
        <f t="shared" ca="1" si="0"/>
        <v>47</v>
      </c>
      <c r="M3">
        <f t="shared" ca="1" si="0"/>
        <v>40</v>
      </c>
      <c r="N3">
        <f t="shared" ca="1" si="0"/>
        <v>39</v>
      </c>
      <c r="O3">
        <f t="shared" ca="1" si="0"/>
        <v>50</v>
      </c>
      <c r="P3">
        <f t="shared" ca="1" si="0"/>
        <v>70</v>
      </c>
      <c r="Q3">
        <f t="shared" ca="1" si="0"/>
        <v>67</v>
      </c>
      <c r="R3">
        <f t="shared" ca="1" si="0"/>
        <v>43</v>
      </c>
      <c r="S3">
        <f t="shared" ca="1" si="0"/>
        <v>70</v>
      </c>
      <c r="T3">
        <f t="shared" ca="1" si="0"/>
        <v>25</v>
      </c>
      <c r="U3">
        <f t="shared" ca="1" si="0"/>
        <v>30</v>
      </c>
    </row>
    <row r="4" spans="1:21" x14ac:dyDescent="0.25">
      <c r="A4" t="s">
        <v>2</v>
      </c>
      <c r="B4">
        <v>56</v>
      </c>
      <c r="C4">
        <f t="shared" ref="C4:R20" ca="1" si="1">RANDBETWEEN(20,80)</f>
        <v>80</v>
      </c>
      <c r="D4" s="1">
        <v>0</v>
      </c>
      <c r="E4">
        <f t="shared" ca="1" si="0"/>
        <v>23</v>
      </c>
      <c r="F4">
        <f t="shared" ca="1" si="0"/>
        <v>67</v>
      </c>
      <c r="G4">
        <f t="shared" ca="1" si="0"/>
        <v>43</v>
      </c>
      <c r="H4">
        <f t="shared" ca="1" si="0"/>
        <v>75</v>
      </c>
      <c r="I4">
        <f t="shared" ca="1" si="0"/>
        <v>66</v>
      </c>
      <c r="J4">
        <f t="shared" ca="1" si="0"/>
        <v>34</v>
      </c>
      <c r="K4">
        <f t="shared" ca="1" si="0"/>
        <v>78</v>
      </c>
      <c r="L4">
        <f t="shared" ca="1" si="0"/>
        <v>28</v>
      </c>
      <c r="M4">
        <f t="shared" ca="1" si="0"/>
        <v>61</v>
      </c>
      <c r="N4">
        <f t="shared" ca="1" si="0"/>
        <v>60</v>
      </c>
      <c r="O4">
        <f t="shared" ca="1" si="0"/>
        <v>20</v>
      </c>
      <c r="P4">
        <f t="shared" ca="1" si="0"/>
        <v>37</v>
      </c>
      <c r="Q4">
        <f t="shared" ca="1" si="0"/>
        <v>66</v>
      </c>
      <c r="R4">
        <f t="shared" ca="1" si="0"/>
        <v>47</v>
      </c>
      <c r="S4">
        <f t="shared" ca="1" si="0"/>
        <v>58</v>
      </c>
      <c r="T4">
        <f t="shared" ca="1" si="0"/>
        <v>58</v>
      </c>
      <c r="U4">
        <f t="shared" ca="1" si="0"/>
        <v>49</v>
      </c>
    </row>
    <row r="5" spans="1:21" x14ac:dyDescent="0.25">
      <c r="A5" t="s">
        <v>3</v>
      </c>
      <c r="B5">
        <v>43</v>
      </c>
      <c r="C5">
        <f t="shared" ca="1" si="1"/>
        <v>33</v>
      </c>
      <c r="D5">
        <f t="shared" ca="1" si="1"/>
        <v>71</v>
      </c>
      <c r="E5" s="1">
        <v>0</v>
      </c>
      <c r="F5">
        <f t="shared" ca="1" si="0"/>
        <v>40</v>
      </c>
      <c r="G5">
        <f t="shared" ca="1" si="0"/>
        <v>35</v>
      </c>
      <c r="H5">
        <f t="shared" ca="1" si="0"/>
        <v>66</v>
      </c>
      <c r="I5">
        <f t="shared" ca="1" si="0"/>
        <v>58</v>
      </c>
      <c r="J5">
        <f t="shared" ca="1" si="0"/>
        <v>74</v>
      </c>
      <c r="K5">
        <f t="shared" ca="1" si="0"/>
        <v>46</v>
      </c>
      <c r="L5">
        <f t="shared" ca="1" si="0"/>
        <v>37</v>
      </c>
      <c r="M5">
        <f t="shared" ca="1" si="0"/>
        <v>71</v>
      </c>
      <c r="N5">
        <f t="shared" ca="1" si="0"/>
        <v>24</v>
      </c>
      <c r="O5">
        <f t="shared" ca="1" si="0"/>
        <v>65</v>
      </c>
      <c r="P5">
        <f t="shared" ca="1" si="0"/>
        <v>65</v>
      </c>
      <c r="Q5">
        <f t="shared" ca="1" si="0"/>
        <v>76</v>
      </c>
      <c r="R5">
        <f t="shared" ca="1" si="0"/>
        <v>74</v>
      </c>
      <c r="S5">
        <f t="shared" ca="1" si="0"/>
        <v>25</v>
      </c>
      <c r="T5">
        <f t="shared" ca="1" si="0"/>
        <v>25</v>
      </c>
      <c r="U5">
        <f t="shared" ca="1" si="0"/>
        <v>52</v>
      </c>
    </row>
    <row r="6" spans="1:21" x14ac:dyDescent="0.25">
      <c r="A6" t="s">
        <v>4</v>
      </c>
      <c r="B6">
        <v>44</v>
      </c>
      <c r="C6">
        <f t="shared" ca="1" si="1"/>
        <v>36</v>
      </c>
      <c r="D6">
        <f t="shared" ca="1" si="1"/>
        <v>47</v>
      </c>
      <c r="E6">
        <f t="shared" ca="1" si="1"/>
        <v>22</v>
      </c>
      <c r="F6" s="1">
        <v>0</v>
      </c>
      <c r="G6">
        <f t="shared" ca="1" si="0"/>
        <v>63</v>
      </c>
      <c r="H6">
        <f t="shared" ca="1" si="0"/>
        <v>79</v>
      </c>
      <c r="I6">
        <f t="shared" ca="1" si="0"/>
        <v>48</v>
      </c>
      <c r="J6">
        <f t="shared" ca="1" si="0"/>
        <v>80</v>
      </c>
      <c r="K6">
        <f t="shared" ca="1" si="0"/>
        <v>68</v>
      </c>
      <c r="L6">
        <f t="shared" ca="1" si="0"/>
        <v>62</v>
      </c>
      <c r="M6">
        <f t="shared" ca="1" si="0"/>
        <v>75</v>
      </c>
      <c r="N6">
        <f t="shared" ca="1" si="0"/>
        <v>44</v>
      </c>
      <c r="O6">
        <f t="shared" ca="1" si="0"/>
        <v>26</v>
      </c>
      <c r="P6">
        <f t="shared" ca="1" si="0"/>
        <v>80</v>
      </c>
      <c r="Q6">
        <f t="shared" ca="1" si="0"/>
        <v>38</v>
      </c>
      <c r="R6">
        <f t="shared" ca="1" si="0"/>
        <v>39</v>
      </c>
      <c r="S6">
        <f t="shared" ca="1" si="0"/>
        <v>62</v>
      </c>
      <c r="T6">
        <f t="shared" ca="1" si="0"/>
        <v>51</v>
      </c>
      <c r="U6">
        <f t="shared" ca="1" si="0"/>
        <v>29</v>
      </c>
    </row>
    <row r="7" spans="1:21" x14ac:dyDescent="0.25">
      <c r="A7" t="s">
        <v>5</v>
      </c>
      <c r="B7">
        <v>30</v>
      </c>
      <c r="C7">
        <f t="shared" ca="1" si="1"/>
        <v>37</v>
      </c>
      <c r="D7">
        <f t="shared" ca="1" si="1"/>
        <v>59</v>
      </c>
      <c r="E7">
        <f t="shared" ca="1" si="1"/>
        <v>41</v>
      </c>
      <c r="F7">
        <f t="shared" ca="1" si="1"/>
        <v>39</v>
      </c>
      <c r="G7" s="1">
        <v>0</v>
      </c>
      <c r="H7">
        <f t="shared" ca="1" si="0"/>
        <v>74</v>
      </c>
      <c r="I7">
        <f t="shared" ca="1" si="0"/>
        <v>36</v>
      </c>
      <c r="J7">
        <f t="shared" ca="1" si="0"/>
        <v>34</v>
      </c>
      <c r="K7">
        <f t="shared" ca="1" si="0"/>
        <v>21</v>
      </c>
      <c r="L7">
        <f t="shared" ca="1" si="0"/>
        <v>42</v>
      </c>
      <c r="M7">
        <f t="shared" ca="1" si="0"/>
        <v>20</v>
      </c>
      <c r="N7">
        <f t="shared" ca="1" si="0"/>
        <v>78</v>
      </c>
      <c r="O7">
        <f t="shared" ca="1" si="0"/>
        <v>66</v>
      </c>
      <c r="P7">
        <f t="shared" ca="1" si="0"/>
        <v>52</v>
      </c>
      <c r="Q7">
        <f t="shared" ca="1" si="0"/>
        <v>32</v>
      </c>
      <c r="R7">
        <f t="shared" ca="1" si="0"/>
        <v>52</v>
      </c>
      <c r="S7">
        <f t="shared" ca="1" si="0"/>
        <v>47</v>
      </c>
      <c r="T7">
        <f t="shared" ca="1" si="0"/>
        <v>24</v>
      </c>
      <c r="U7">
        <f t="shared" ca="1" si="0"/>
        <v>39</v>
      </c>
    </row>
    <row r="8" spans="1:21" x14ac:dyDescent="0.25">
      <c r="A8" t="s">
        <v>6</v>
      </c>
      <c r="B8">
        <v>69</v>
      </c>
      <c r="C8">
        <f t="shared" ca="1" si="1"/>
        <v>47</v>
      </c>
      <c r="D8">
        <f t="shared" ca="1" si="1"/>
        <v>28</v>
      </c>
      <c r="E8">
        <f t="shared" ca="1" si="1"/>
        <v>38</v>
      </c>
      <c r="F8">
        <f t="shared" ca="1" si="1"/>
        <v>38</v>
      </c>
      <c r="G8">
        <f t="shared" ca="1" si="1"/>
        <v>38</v>
      </c>
      <c r="H8" s="1">
        <v>0</v>
      </c>
      <c r="I8">
        <f t="shared" ca="1" si="0"/>
        <v>76</v>
      </c>
      <c r="J8">
        <f t="shared" ca="1" si="0"/>
        <v>69</v>
      </c>
      <c r="K8">
        <f t="shared" ca="1" si="0"/>
        <v>74</v>
      </c>
      <c r="L8">
        <f t="shared" ca="1" si="0"/>
        <v>69</v>
      </c>
      <c r="M8">
        <f t="shared" ca="1" si="0"/>
        <v>30</v>
      </c>
      <c r="N8">
        <f t="shared" ca="1" si="0"/>
        <v>66</v>
      </c>
      <c r="O8">
        <f t="shared" ca="1" si="0"/>
        <v>41</v>
      </c>
      <c r="P8">
        <f t="shared" ca="1" si="0"/>
        <v>59</v>
      </c>
      <c r="Q8">
        <f t="shared" ca="1" si="0"/>
        <v>79</v>
      </c>
      <c r="R8">
        <f t="shared" ca="1" si="0"/>
        <v>59</v>
      </c>
      <c r="S8">
        <f t="shared" ca="1" si="0"/>
        <v>36</v>
      </c>
      <c r="T8">
        <f t="shared" ca="1" si="0"/>
        <v>57</v>
      </c>
      <c r="U8">
        <f t="shared" ca="1" si="0"/>
        <v>27</v>
      </c>
    </row>
    <row r="9" spans="1:21" x14ac:dyDescent="0.25">
      <c r="A9" t="s">
        <v>7</v>
      </c>
      <c r="B9">
        <v>61</v>
      </c>
      <c r="C9">
        <f t="shared" ca="1" si="1"/>
        <v>42</v>
      </c>
      <c r="D9">
        <f t="shared" ca="1" si="1"/>
        <v>35</v>
      </c>
      <c r="E9">
        <f t="shared" ca="1" si="1"/>
        <v>42</v>
      </c>
      <c r="F9">
        <f t="shared" ca="1" si="1"/>
        <v>62</v>
      </c>
      <c r="G9">
        <f t="shared" ca="1" si="1"/>
        <v>35</v>
      </c>
      <c r="H9">
        <f t="shared" ca="1" si="1"/>
        <v>64</v>
      </c>
      <c r="I9" s="1">
        <v>0</v>
      </c>
      <c r="J9">
        <f t="shared" ca="1" si="0"/>
        <v>46</v>
      </c>
      <c r="K9">
        <f t="shared" ca="1" si="0"/>
        <v>48</v>
      </c>
      <c r="L9">
        <f t="shared" ca="1" si="0"/>
        <v>78</v>
      </c>
      <c r="M9">
        <f t="shared" ca="1" si="0"/>
        <v>69</v>
      </c>
      <c r="N9">
        <f t="shared" ca="1" si="0"/>
        <v>28</v>
      </c>
      <c r="O9">
        <f t="shared" ca="1" si="0"/>
        <v>35</v>
      </c>
      <c r="P9">
        <f t="shared" ca="1" si="0"/>
        <v>78</v>
      </c>
      <c r="Q9">
        <f t="shared" ca="1" si="0"/>
        <v>79</v>
      </c>
      <c r="R9">
        <f t="shared" ca="1" si="0"/>
        <v>20</v>
      </c>
      <c r="S9">
        <f t="shared" ca="1" si="0"/>
        <v>57</v>
      </c>
      <c r="T9">
        <f t="shared" ca="1" si="0"/>
        <v>70</v>
      </c>
      <c r="U9">
        <f t="shared" ca="1" si="0"/>
        <v>38</v>
      </c>
    </row>
    <row r="10" spans="1:21" x14ac:dyDescent="0.25">
      <c r="A10" t="s">
        <v>8</v>
      </c>
      <c r="B10">
        <v>62</v>
      </c>
      <c r="C10">
        <f t="shared" ca="1" si="1"/>
        <v>52</v>
      </c>
      <c r="D10">
        <f t="shared" ca="1" si="1"/>
        <v>57</v>
      </c>
      <c r="E10">
        <f t="shared" ca="1" si="1"/>
        <v>56</v>
      </c>
      <c r="F10">
        <f t="shared" ca="1" si="1"/>
        <v>20</v>
      </c>
      <c r="G10">
        <f t="shared" ca="1" si="1"/>
        <v>32</v>
      </c>
      <c r="H10">
        <f t="shared" ca="1" si="1"/>
        <v>34</v>
      </c>
      <c r="I10">
        <f t="shared" ca="1" si="1"/>
        <v>69</v>
      </c>
      <c r="J10" s="1">
        <v>0</v>
      </c>
      <c r="K10">
        <f t="shared" ca="1" si="0"/>
        <v>75</v>
      </c>
      <c r="L10">
        <f t="shared" ca="1" si="0"/>
        <v>66</v>
      </c>
      <c r="M10">
        <f t="shared" ca="1" si="0"/>
        <v>51</v>
      </c>
      <c r="N10">
        <f t="shared" ca="1" si="0"/>
        <v>56</v>
      </c>
      <c r="O10">
        <f t="shared" ca="1" si="0"/>
        <v>71</v>
      </c>
      <c r="P10">
        <f t="shared" ca="1" si="0"/>
        <v>73</v>
      </c>
      <c r="Q10">
        <f t="shared" ca="1" si="0"/>
        <v>71</v>
      </c>
      <c r="R10">
        <f t="shared" ca="1" si="0"/>
        <v>76</v>
      </c>
      <c r="S10">
        <f t="shared" ca="1" si="0"/>
        <v>39</v>
      </c>
      <c r="T10">
        <f t="shared" ca="1" si="0"/>
        <v>48</v>
      </c>
      <c r="U10">
        <f t="shared" ca="1" si="0"/>
        <v>56</v>
      </c>
    </row>
    <row r="11" spans="1:21" x14ac:dyDescent="0.25">
      <c r="A11" t="s">
        <v>9</v>
      </c>
      <c r="B11">
        <v>21</v>
      </c>
      <c r="C11">
        <f t="shared" ca="1" si="1"/>
        <v>80</v>
      </c>
      <c r="D11">
        <f t="shared" ca="1" si="1"/>
        <v>56</v>
      </c>
      <c r="E11">
        <f t="shared" ca="1" si="1"/>
        <v>31</v>
      </c>
      <c r="F11">
        <f t="shared" ca="1" si="1"/>
        <v>53</v>
      </c>
      <c r="G11">
        <f t="shared" ca="1" si="1"/>
        <v>62</v>
      </c>
      <c r="H11">
        <f t="shared" ca="1" si="1"/>
        <v>25</v>
      </c>
      <c r="I11">
        <f t="shared" ca="1" si="1"/>
        <v>77</v>
      </c>
      <c r="J11">
        <f t="shared" ca="1" si="1"/>
        <v>58</v>
      </c>
      <c r="K11" s="1">
        <v>0</v>
      </c>
      <c r="L11">
        <f t="shared" ca="1" si="0"/>
        <v>63</v>
      </c>
      <c r="M11">
        <f t="shared" ca="1" si="0"/>
        <v>77</v>
      </c>
      <c r="N11">
        <f t="shared" ca="1" si="0"/>
        <v>44</v>
      </c>
      <c r="O11">
        <f t="shared" ca="1" si="0"/>
        <v>35</v>
      </c>
      <c r="P11">
        <f t="shared" ca="1" si="0"/>
        <v>49</v>
      </c>
      <c r="Q11">
        <f t="shared" ca="1" si="0"/>
        <v>67</v>
      </c>
      <c r="R11">
        <f t="shared" ca="1" si="0"/>
        <v>48</v>
      </c>
      <c r="S11">
        <f t="shared" ca="1" si="0"/>
        <v>20</v>
      </c>
      <c r="T11">
        <f t="shared" ca="1" si="0"/>
        <v>62</v>
      </c>
      <c r="U11">
        <f t="shared" ca="1" si="0"/>
        <v>37</v>
      </c>
    </row>
    <row r="12" spans="1:21" x14ac:dyDescent="0.25">
      <c r="A12" t="s">
        <v>10</v>
      </c>
      <c r="B12">
        <v>49</v>
      </c>
      <c r="C12">
        <f t="shared" ca="1" si="1"/>
        <v>21</v>
      </c>
      <c r="D12">
        <f t="shared" ca="1" si="1"/>
        <v>67</v>
      </c>
      <c r="E12">
        <f t="shared" ca="1" si="1"/>
        <v>39</v>
      </c>
      <c r="F12">
        <f t="shared" ca="1" si="1"/>
        <v>38</v>
      </c>
      <c r="G12">
        <f t="shared" ca="1" si="1"/>
        <v>39</v>
      </c>
      <c r="H12">
        <f t="shared" ca="1" si="1"/>
        <v>41</v>
      </c>
      <c r="I12">
        <f t="shared" ca="1" si="1"/>
        <v>67</v>
      </c>
      <c r="J12">
        <f t="shared" ca="1" si="1"/>
        <v>29</v>
      </c>
      <c r="K12">
        <f t="shared" ca="1" si="1"/>
        <v>70</v>
      </c>
      <c r="L12" s="1">
        <v>0</v>
      </c>
      <c r="M12">
        <f t="shared" ca="1" si="0"/>
        <v>35</v>
      </c>
      <c r="N12">
        <f t="shared" ca="1" si="0"/>
        <v>22</v>
      </c>
      <c r="O12">
        <f t="shared" ca="1" si="0"/>
        <v>64</v>
      </c>
      <c r="P12">
        <f t="shared" ca="1" si="0"/>
        <v>79</v>
      </c>
      <c r="Q12">
        <f t="shared" ca="1" si="0"/>
        <v>68</v>
      </c>
      <c r="R12">
        <f t="shared" ca="1" si="0"/>
        <v>75</v>
      </c>
      <c r="S12">
        <f t="shared" ca="1" si="0"/>
        <v>54</v>
      </c>
      <c r="T12">
        <f t="shared" ca="1" si="0"/>
        <v>37</v>
      </c>
      <c r="U12">
        <f t="shared" ca="1" si="0"/>
        <v>48</v>
      </c>
    </row>
    <row r="13" spans="1:21" x14ac:dyDescent="0.25">
      <c r="A13" t="s">
        <v>11</v>
      </c>
      <c r="B13">
        <v>20</v>
      </c>
      <c r="C13">
        <f t="shared" ca="1" si="1"/>
        <v>21</v>
      </c>
      <c r="D13">
        <f t="shared" ca="1" si="1"/>
        <v>49</v>
      </c>
      <c r="E13">
        <f t="shared" ca="1" si="1"/>
        <v>55</v>
      </c>
      <c r="F13">
        <f t="shared" ca="1" si="1"/>
        <v>55</v>
      </c>
      <c r="G13">
        <f t="shared" ca="1" si="1"/>
        <v>44</v>
      </c>
      <c r="H13">
        <f t="shared" ca="1" si="1"/>
        <v>74</v>
      </c>
      <c r="I13">
        <f t="shared" ca="1" si="1"/>
        <v>20</v>
      </c>
      <c r="J13">
        <f t="shared" ca="1" si="1"/>
        <v>79</v>
      </c>
      <c r="K13">
        <f t="shared" ca="1" si="1"/>
        <v>74</v>
      </c>
      <c r="L13">
        <f t="shared" ca="1" si="1"/>
        <v>80</v>
      </c>
      <c r="M13" s="1">
        <v>0</v>
      </c>
      <c r="N13">
        <f t="shared" ca="1" si="0"/>
        <v>33</v>
      </c>
      <c r="O13">
        <f t="shared" ca="1" si="0"/>
        <v>76</v>
      </c>
      <c r="P13">
        <f t="shared" ca="1" si="0"/>
        <v>67</v>
      </c>
      <c r="Q13">
        <f t="shared" ca="1" si="0"/>
        <v>23</v>
      </c>
      <c r="R13">
        <f t="shared" ca="1" si="0"/>
        <v>55</v>
      </c>
      <c r="S13">
        <f t="shared" ca="1" si="0"/>
        <v>54</v>
      </c>
      <c r="T13">
        <f t="shared" ca="1" si="0"/>
        <v>28</v>
      </c>
      <c r="U13">
        <f t="shared" ca="1" si="0"/>
        <v>33</v>
      </c>
    </row>
    <row r="14" spans="1:21" x14ac:dyDescent="0.25">
      <c r="A14" t="s">
        <v>12</v>
      </c>
      <c r="B14">
        <v>34</v>
      </c>
      <c r="C14">
        <f t="shared" ca="1" si="1"/>
        <v>51</v>
      </c>
      <c r="D14">
        <f t="shared" ca="1" si="1"/>
        <v>67</v>
      </c>
      <c r="E14">
        <f t="shared" ca="1" si="1"/>
        <v>66</v>
      </c>
      <c r="F14">
        <f t="shared" ca="1" si="1"/>
        <v>46</v>
      </c>
      <c r="G14">
        <f t="shared" ca="1" si="1"/>
        <v>71</v>
      </c>
      <c r="H14">
        <f t="shared" ca="1" si="1"/>
        <v>47</v>
      </c>
      <c r="I14">
        <f t="shared" ca="1" si="1"/>
        <v>28</v>
      </c>
      <c r="J14">
        <f t="shared" ca="1" si="1"/>
        <v>65</v>
      </c>
      <c r="K14">
        <f t="shared" ca="1" si="1"/>
        <v>30</v>
      </c>
      <c r="L14">
        <f t="shared" ca="1" si="1"/>
        <v>25</v>
      </c>
      <c r="M14">
        <f t="shared" ca="1" si="1"/>
        <v>60</v>
      </c>
      <c r="N14" s="1">
        <v>0</v>
      </c>
      <c r="O14">
        <f t="shared" ca="1" si="0"/>
        <v>67</v>
      </c>
      <c r="P14">
        <f t="shared" ca="1" si="0"/>
        <v>31</v>
      </c>
      <c r="Q14">
        <f t="shared" ca="1" si="0"/>
        <v>22</v>
      </c>
      <c r="R14">
        <f t="shared" ca="1" si="0"/>
        <v>57</v>
      </c>
      <c r="S14">
        <f t="shared" ca="1" si="0"/>
        <v>80</v>
      </c>
      <c r="T14">
        <f t="shared" ca="1" si="0"/>
        <v>45</v>
      </c>
      <c r="U14">
        <f t="shared" ca="1" si="0"/>
        <v>78</v>
      </c>
    </row>
    <row r="15" spans="1:21" x14ac:dyDescent="0.25">
      <c r="A15" t="s">
        <v>13</v>
      </c>
      <c r="B15">
        <v>21</v>
      </c>
      <c r="C15">
        <f t="shared" ca="1" si="1"/>
        <v>71</v>
      </c>
      <c r="D15">
        <f t="shared" ca="1" si="1"/>
        <v>69</v>
      </c>
      <c r="E15">
        <f t="shared" ca="1" si="1"/>
        <v>79</v>
      </c>
      <c r="F15">
        <f t="shared" ca="1" si="1"/>
        <v>60</v>
      </c>
      <c r="G15">
        <f t="shared" ca="1" si="1"/>
        <v>45</v>
      </c>
      <c r="H15">
        <f t="shared" ca="1" si="1"/>
        <v>79</v>
      </c>
      <c r="I15">
        <f t="shared" ca="1" si="1"/>
        <v>65</v>
      </c>
      <c r="J15">
        <f t="shared" ca="1" si="1"/>
        <v>37</v>
      </c>
      <c r="K15">
        <f t="shared" ca="1" si="1"/>
        <v>49</v>
      </c>
      <c r="L15">
        <f t="shared" ca="1" si="1"/>
        <v>50</v>
      </c>
      <c r="M15">
        <f t="shared" ca="1" si="1"/>
        <v>46</v>
      </c>
      <c r="N15">
        <f t="shared" ca="1" si="1"/>
        <v>51</v>
      </c>
      <c r="O15" s="1">
        <v>0</v>
      </c>
      <c r="P15">
        <f t="shared" ca="1" si="0"/>
        <v>22</v>
      </c>
      <c r="Q15">
        <f t="shared" ca="1" si="0"/>
        <v>67</v>
      </c>
      <c r="R15">
        <f t="shared" ca="1" si="0"/>
        <v>33</v>
      </c>
      <c r="S15">
        <f t="shared" ca="1" si="0"/>
        <v>56</v>
      </c>
      <c r="T15">
        <f t="shared" ca="1" si="0"/>
        <v>20</v>
      </c>
      <c r="U15">
        <f t="shared" ca="1" si="0"/>
        <v>29</v>
      </c>
    </row>
    <row r="16" spans="1:21" x14ac:dyDescent="0.25">
      <c r="A16" t="s">
        <v>14</v>
      </c>
      <c r="B16">
        <v>44</v>
      </c>
      <c r="C16">
        <f t="shared" ca="1" si="1"/>
        <v>65</v>
      </c>
      <c r="D16">
        <f t="shared" ca="1" si="1"/>
        <v>42</v>
      </c>
      <c r="E16">
        <f t="shared" ca="1" si="1"/>
        <v>32</v>
      </c>
      <c r="F16">
        <f t="shared" ca="1" si="1"/>
        <v>26</v>
      </c>
      <c r="G16">
        <f t="shared" ca="1" si="1"/>
        <v>68</v>
      </c>
      <c r="H16">
        <f t="shared" ca="1" si="1"/>
        <v>52</v>
      </c>
      <c r="I16">
        <f t="shared" ca="1" si="1"/>
        <v>71</v>
      </c>
      <c r="J16">
        <f t="shared" ca="1" si="1"/>
        <v>73</v>
      </c>
      <c r="K16">
        <f t="shared" ca="1" si="1"/>
        <v>23</v>
      </c>
      <c r="L16">
        <f t="shared" ca="1" si="1"/>
        <v>52</v>
      </c>
      <c r="M16">
        <f t="shared" ca="1" si="1"/>
        <v>25</v>
      </c>
      <c r="N16">
        <f t="shared" ca="1" si="1"/>
        <v>21</v>
      </c>
      <c r="O16">
        <f t="shared" ca="1" si="1"/>
        <v>23</v>
      </c>
      <c r="P16" s="1">
        <v>0</v>
      </c>
      <c r="Q16">
        <f t="shared" ca="1" si="0"/>
        <v>37</v>
      </c>
      <c r="R16">
        <f t="shared" ca="1" si="0"/>
        <v>60</v>
      </c>
      <c r="S16">
        <f t="shared" ca="1" si="0"/>
        <v>58</v>
      </c>
      <c r="T16">
        <f t="shared" ca="1" si="0"/>
        <v>23</v>
      </c>
      <c r="U16">
        <f t="shared" ca="1" si="0"/>
        <v>68</v>
      </c>
    </row>
    <row r="17" spans="1:21" x14ac:dyDescent="0.25">
      <c r="A17" t="s">
        <v>15</v>
      </c>
      <c r="B17">
        <v>37</v>
      </c>
      <c r="C17">
        <f t="shared" ca="1" si="1"/>
        <v>75</v>
      </c>
      <c r="D17">
        <f t="shared" ca="1" si="1"/>
        <v>52</v>
      </c>
      <c r="E17">
        <f t="shared" ca="1" si="1"/>
        <v>38</v>
      </c>
      <c r="F17">
        <f t="shared" ca="1" si="1"/>
        <v>48</v>
      </c>
      <c r="G17">
        <f t="shared" ca="1" si="1"/>
        <v>42</v>
      </c>
      <c r="H17">
        <f t="shared" ca="1" si="1"/>
        <v>43</v>
      </c>
      <c r="I17">
        <f t="shared" ca="1" si="1"/>
        <v>72</v>
      </c>
      <c r="J17">
        <f t="shared" ca="1" si="1"/>
        <v>56</v>
      </c>
      <c r="K17">
        <f t="shared" ca="1" si="1"/>
        <v>56</v>
      </c>
      <c r="L17">
        <f t="shared" ca="1" si="1"/>
        <v>25</v>
      </c>
      <c r="M17">
        <f t="shared" ca="1" si="1"/>
        <v>78</v>
      </c>
      <c r="N17">
        <f t="shared" ca="1" si="1"/>
        <v>33</v>
      </c>
      <c r="O17">
        <f t="shared" ca="1" si="1"/>
        <v>67</v>
      </c>
      <c r="P17">
        <f t="shared" ca="1" si="1"/>
        <v>38</v>
      </c>
      <c r="Q17" s="1">
        <v>0</v>
      </c>
      <c r="R17">
        <f t="shared" ca="1" si="0"/>
        <v>58</v>
      </c>
      <c r="S17">
        <f t="shared" ca="1" si="0"/>
        <v>34</v>
      </c>
      <c r="T17">
        <f t="shared" ca="1" si="0"/>
        <v>21</v>
      </c>
      <c r="U17">
        <f t="shared" ca="1" si="0"/>
        <v>44</v>
      </c>
    </row>
    <row r="18" spans="1:21" x14ac:dyDescent="0.25">
      <c r="A18" t="s">
        <v>16</v>
      </c>
      <c r="B18">
        <v>26</v>
      </c>
      <c r="C18">
        <f t="shared" ca="1" si="1"/>
        <v>20</v>
      </c>
      <c r="D18">
        <f t="shared" ca="1" si="1"/>
        <v>48</v>
      </c>
      <c r="E18">
        <f t="shared" ca="1" si="1"/>
        <v>51</v>
      </c>
      <c r="F18">
        <f t="shared" ca="1" si="1"/>
        <v>58</v>
      </c>
      <c r="G18">
        <f t="shared" ca="1" si="1"/>
        <v>66</v>
      </c>
      <c r="H18">
        <f t="shared" ca="1" si="1"/>
        <v>31</v>
      </c>
      <c r="I18">
        <f t="shared" ca="1" si="1"/>
        <v>71</v>
      </c>
      <c r="J18">
        <f t="shared" ca="1" si="1"/>
        <v>32</v>
      </c>
      <c r="K18">
        <f t="shared" ca="1" si="1"/>
        <v>20</v>
      </c>
      <c r="L18">
        <f t="shared" ca="1" si="1"/>
        <v>43</v>
      </c>
      <c r="M18">
        <f t="shared" ca="1" si="1"/>
        <v>56</v>
      </c>
      <c r="N18">
        <f t="shared" ca="1" si="1"/>
        <v>64</v>
      </c>
      <c r="O18">
        <f t="shared" ca="1" si="1"/>
        <v>36</v>
      </c>
      <c r="P18">
        <f t="shared" ca="1" si="1"/>
        <v>78</v>
      </c>
      <c r="Q18">
        <f t="shared" ca="1" si="1"/>
        <v>27</v>
      </c>
      <c r="R18" s="1">
        <v>0</v>
      </c>
      <c r="S18">
        <f t="shared" ca="1" si="0"/>
        <v>52</v>
      </c>
      <c r="T18">
        <f t="shared" ca="1" si="0"/>
        <v>51</v>
      </c>
      <c r="U18">
        <f t="shared" ca="1" si="0"/>
        <v>33</v>
      </c>
    </row>
    <row r="19" spans="1:21" x14ac:dyDescent="0.25">
      <c r="A19" t="s">
        <v>17</v>
      </c>
      <c r="B19">
        <v>39</v>
      </c>
      <c r="C19">
        <f t="shared" ca="1" si="1"/>
        <v>53</v>
      </c>
      <c r="D19">
        <f t="shared" ca="1" si="1"/>
        <v>68</v>
      </c>
      <c r="E19">
        <f t="shared" ca="1" si="1"/>
        <v>44</v>
      </c>
      <c r="F19">
        <f t="shared" ca="1" si="1"/>
        <v>47</v>
      </c>
      <c r="G19">
        <f t="shared" ca="1" si="1"/>
        <v>23</v>
      </c>
      <c r="H19">
        <f t="shared" ca="1" si="1"/>
        <v>21</v>
      </c>
      <c r="I19">
        <f t="shared" ca="1" si="1"/>
        <v>47</v>
      </c>
      <c r="J19">
        <f t="shared" ca="1" si="1"/>
        <v>23</v>
      </c>
      <c r="K19">
        <f t="shared" ca="1" si="1"/>
        <v>69</v>
      </c>
      <c r="L19">
        <f t="shared" ca="1" si="1"/>
        <v>22</v>
      </c>
      <c r="M19">
        <f t="shared" ca="1" si="1"/>
        <v>20</v>
      </c>
      <c r="N19">
        <f t="shared" ca="1" si="1"/>
        <v>65</v>
      </c>
      <c r="O19">
        <f t="shared" ca="1" si="1"/>
        <v>74</v>
      </c>
      <c r="P19">
        <f t="shared" ca="1" si="1"/>
        <v>41</v>
      </c>
      <c r="Q19">
        <f t="shared" ca="1" si="1"/>
        <v>57</v>
      </c>
      <c r="R19">
        <f t="shared" ca="1" si="1"/>
        <v>25</v>
      </c>
      <c r="S19" s="1">
        <v>0</v>
      </c>
      <c r="T19">
        <f t="shared" ref="T19:U20" ca="1" si="2">RANDBETWEEN(20,80)</f>
        <v>45</v>
      </c>
      <c r="U19">
        <f t="shared" ca="1" si="2"/>
        <v>47</v>
      </c>
    </row>
    <row r="20" spans="1:21" x14ac:dyDescent="0.25">
      <c r="A20" t="s">
        <v>18</v>
      </c>
      <c r="B20">
        <v>20</v>
      </c>
      <c r="C20">
        <f t="shared" ca="1" si="1"/>
        <v>51</v>
      </c>
      <c r="D20">
        <f t="shared" ca="1" si="1"/>
        <v>66</v>
      </c>
      <c r="E20">
        <f t="shared" ca="1" si="1"/>
        <v>23</v>
      </c>
      <c r="F20">
        <f t="shared" ca="1" si="1"/>
        <v>47</v>
      </c>
      <c r="G20">
        <f t="shared" ca="1" si="1"/>
        <v>51</v>
      </c>
      <c r="H20">
        <f t="shared" ca="1" si="1"/>
        <v>38</v>
      </c>
      <c r="I20">
        <f t="shared" ca="1" si="1"/>
        <v>42</v>
      </c>
      <c r="J20">
        <f t="shared" ca="1" si="1"/>
        <v>41</v>
      </c>
      <c r="K20">
        <f t="shared" ca="1" si="1"/>
        <v>74</v>
      </c>
      <c r="L20">
        <f t="shared" ca="1" si="1"/>
        <v>53</v>
      </c>
      <c r="M20">
        <f t="shared" ca="1" si="1"/>
        <v>79</v>
      </c>
      <c r="N20">
        <f t="shared" ca="1" si="1"/>
        <v>32</v>
      </c>
      <c r="O20">
        <f t="shared" ca="1" si="1"/>
        <v>59</v>
      </c>
      <c r="P20">
        <f t="shared" ca="1" si="1"/>
        <v>44</v>
      </c>
      <c r="Q20">
        <f t="shared" ca="1" si="1"/>
        <v>56</v>
      </c>
      <c r="R20">
        <f t="shared" ca="1" si="1"/>
        <v>67</v>
      </c>
      <c r="S20">
        <f t="shared" ref="S20" ca="1" si="3">RANDBETWEEN(20,80)</f>
        <v>80</v>
      </c>
      <c r="T20" s="1">
        <v>0</v>
      </c>
      <c r="U20">
        <f t="shared" ca="1" si="2"/>
        <v>27</v>
      </c>
    </row>
    <row r="21" spans="1:21" x14ac:dyDescent="0.25">
      <c r="A21" t="s">
        <v>19</v>
      </c>
      <c r="B21">
        <v>59</v>
      </c>
      <c r="C21">
        <f ca="1">RANDBETWEEN(20,80)</f>
        <v>39</v>
      </c>
      <c r="D21">
        <f t="shared" ref="D21:T21" ca="1" si="4">RANDBETWEEN(20,80)</f>
        <v>22</v>
      </c>
      <c r="E21">
        <f t="shared" ca="1" si="4"/>
        <v>21</v>
      </c>
      <c r="F21">
        <f t="shared" ca="1" si="4"/>
        <v>78</v>
      </c>
      <c r="G21">
        <f t="shared" ca="1" si="4"/>
        <v>23</v>
      </c>
      <c r="H21">
        <f t="shared" ca="1" si="4"/>
        <v>66</v>
      </c>
      <c r="I21">
        <f t="shared" ca="1" si="4"/>
        <v>56</v>
      </c>
      <c r="J21">
        <f t="shared" ca="1" si="4"/>
        <v>62</v>
      </c>
      <c r="K21">
        <f t="shared" ca="1" si="4"/>
        <v>30</v>
      </c>
      <c r="L21">
        <f t="shared" ca="1" si="4"/>
        <v>77</v>
      </c>
      <c r="M21">
        <f t="shared" ca="1" si="4"/>
        <v>69</v>
      </c>
      <c r="N21">
        <f t="shared" ca="1" si="4"/>
        <v>28</v>
      </c>
      <c r="O21">
        <f t="shared" ca="1" si="4"/>
        <v>26</v>
      </c>
      <c r="P21">
        <f t="shared" ca="1" si="4"/>
        <v>73</v>
      </c>
      <c r="Q21">
        <f t="shared" ca="1" si="4"/>
        <v>28</v>
      </c>
      <c r="R21">
        <f t="shared" ca="1" si="4"/>
        <v>66</v>
      </c>
      <c r="S21">
        <f t="shared" ca="1" si="4"/>
        <v>32</v>
      </c>
      <c r="T21">
        <f t="shared" ca="1" si="4"/>
        <v>22</v>
      </c>
      <c r="U21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2EF9C-9D7A-401D-8613-69107DB1C10D}">
  <dimension ref="A1:U21"/>
  <sheetViews>
    <sheetView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47</v>
      </c>
      <c r="D2">
        <v>51</v>
      </c>
      <c r="E2">
        <v>70</v>
      </c>
      <c r="F2">
        <v>40</v>
      </c>
      <c r="G2">
        <v>47</v>
      </c>
      <c r="H2">
        <v>37</v>
      </c>
      <c r="I2">
        <v>61</v>
      </c>
      <c r="J2">
        <v>67</v>
      </c>
      <c r="K2">
        <v>64</v>
      </c>
      <c r="L2">
        <v>69</v>
      </c>
      <c r="M2">
        <v>49</v>
      </c>
      <c r="N2">
        <v>60</v>
      </c>
      <c r="O2">
        <v>65</v>
      </c>
      <c r="P2">
        <v>61</v>
      </c>
      <c r="Q2">
        <v>58</v>
      </c>
      <c r="R2">
        <v>80</v>
      </c>
      <c r="S2">
        <v>37</v>
      </c>
      <c r="T2">
        <v>71</v>
      </c>
      <c r="U2">
        <v>33</v>
      </c>
    </row>
    <row r="3" spans="1:21" x14ac:dyDescent="0.25">
      <c r="A3" t="s">
        <v>1</v>
      </c>
      <c r="B3">
        <v>47</v>
      </c>
      <c r="C3" s="1">
        <v>0</v>
      </c>
      <c r="D3">
        <f ca="1">RANDBETWEEN(20,80)</f>
        <v>23</v>
      </c>
      <c r="E3">
        <f t="shared" ref="E3:U18" ca="1" si="0">RANDBETWEEN(20,80)</f>
        <v>44</v>
      </c>
      <c r="F3">
        <f t="shared" ca="1" si="0"/>
        <v>80</v>
      </c>
      <c r="G3">
        <f t="shared" ca="1" si="0"/>
        <v>42</v>
      </c>
      <c r="H3">
        <f t="shared" ca="1" si="0"/>
        <v>47</v>
      </c>
      <c r="I3">
        <f t="shared" ca="1" si="0"/>
        <v>26</v>
      </c>
      <c r="J3">
        <f t="shared" ca="1" si="0"/>
        <v>56</v>
      </c>
      <c r="K3">
        <f t="shared" ca="1" si="0"/>
        <v>52</v>
      </c>
      <c r="L3">
        <f t="shared" ca="1" si="0"/>
        <v>61</v>
      </c>
      <c r="M3">
        <f t="shared" ca="1" si="0"/>
        <v>64</v>
      </c>
      <c r="N3">
        <f t="shared" ca="1" si="0"/>
        <v>67</v>
      </c>
      <c r="O3">
        <f t="shared" ca="1" si="0"/>
        <v>36</v>
      </c>
      <c r="P3">
        <f t="shared" ca="1" si="0"/>
        <v>76</v>
      </c>
      <c r="Q3">
        <f t="shared" ca="1" si="0"/>
        <v>79</v>
      </c>
      <c r="R3">
        <f t="shared" ca="1" si="0"/>
        <v>48</v>
      </c>
      <c r="S3">
        <f t="shared" ca="1" si="0"/>
        <v>62</v>
      </c>
      <c r="T3">
        <f t="shared" ca="1" si="0"/>
        <v>21</v>
      </c>
      <c r="U3">
        <f t="shared" ca="1" si="0"/>
        <v>72</v>
      </c>
    </row>
    <row r="4" spans="1:21" x14ac:dyDescent="0.25">
      <c r="A4" t="s">
        <v>2</v>
      </c>
      <c r="B4">
        <v>51</v>
      </c>
      <c r="C4">
        <f t="shared" ref="C4:R20" ca="1" si="1">RANDBETWEEN(20,80)</f>
        <v>67</v>
      </c>
      <c r="D4" s="1">
        <v>0</v>
      </c>
      <c r="E4">
        <f t="shared" ca="1" si="0"/>
        <v>76</v>
      </c>
      <c r="F4">
        <f t="shared" ca="1" si="0"/>
        <v>64</v>
      </c>
      <c r="G4">
        <f t="shared" ca="1" si="0"/>
        <v>25</v>
      </c>
      <c r="H4">
        <f t="shared" ca="1" si="0"/>
        <v>61</v>
      </c>
      <c r="I4">
        <f t="shared" ca="1" si="0"/>
        <v>71</v>
      </c>
      <c r="J4">
        <f t="shared" ca="1" si="0"/>
        <v>52</v>
      </c>
      <c r="K4">
        <f t="shared" ca="1" si="0"/>
        <v>20</v>
      </c>
      <c r="L4">
        <f t="shared" ca="1" si="0"/>
        <v>66</v>
      </c>
      <c r="M4">
        <f t="shared" ca="1" si="0"/>
        <v>42</v>
      </c>
      <c r="N4">
        <f t="shared" ca="1" si="0"/>
        <v>34</v>
      </c>
      <c r="O4">
        <f t="shared" ca="1" si="0"/>
        <v>23</v>
      </c>
      <c r="P4">
        <f t="shared" ca="1" si="0"/>
        <v>79</v>
      </c>
      <c r="Q4">
        <f t="shared" ca="1" si="0"/>
        <v>23</v>
      </c>
      <c r="R4">
        <f t="shared" ca="1" si="0"/>
        <v>42</v>
      </c>
      <c r="S4">
        <f t="shared" ca="1" si="0"/>
        <v>51</v>
      </c>
      <c r="T4">
        <f t="shared" ca="1" si="0"/>
        <v>27</v>
      </c>
      <c r="U4">
        <f t="shared" ca="1" si="0"/>
        <v>61</v>
      </c>
    </row>
    <row r="5" spans="1:21" x14ac:dyDescent="0.25">
      <c r="A5" t="s">
        <v>3</v>
      </c>
      <c r="B5">
        <v>70</v>
      </c>
      <c r="C5">
        <f t="shared" ca="1" si="1"/>
        <v>62</v>
      </c>
      <c r="D5">
        <f t="shared" ca="1" si="1"/>
        <v>66</v>
      </c>
      <c r="E5" s="1">
        <v>0</v>
      </c>
      <c r="F5">
        <f t="shared" ca="1" si="0"/>
        <v>63</v>
      </c>
      <c r="G5">
        <f t="shared" ca="1" si="0"/>
        <v>37</v>
      </c>
      <c r="H5">
        <f t="shared" ca="1" si="0"/>
        <v>35</v>
      </c>
      <c r="I5">
        <f t="shared" ca="1" si="0"/>
        <v>65</v>
      </c>
      <c r="J5">
        <f t="shared" ca="1" si="0"/>
        <v>30</v>
      </c>
      <c r="K5">
        <f t="shared" ca="1" si="0"/>
        <v>77</v>
      </c>
      <c r="L5">
        <f t="shared" ca="1" si="0"/>
        <v>52</v>
      </c>
      <c r="M5">
        <f t="shared" ca="1" si="0"/>
        <v>62</v>
      </c>
      <c r="N5">
        <f t="shared" ca="1" si="0"/>
        <v>21</v>
      </c>
      <c r="O5">
        <f t="shared" ca="1" si="0"/>
        <v>21</v>
      </c>
      <c r="P5">
        <f t="shared" ca="1" si="0"/>
        <v>74</v>
      </c>
      <c r="Q5">
        <f t="shared" ca="1" si="0"/>
        <v>66</v>
      </c>
      <c r="R5">
        <f t="shared" ca="1" si="0"/>
        <v>50</v>
      </c>
      <c r="S5">
        <f t="shared" ca="1" si="0"/>
        <v>31</v>
      </c>
      <c r="T5">
        <f t="shared" ca="1" si="0"/>
        <v>20</v>
      </c>
      <c r="U5">
        <f t="shared" ca="1" si="0"/>
        <v>39</v>
      </c>
    </row>
    <row r="6" spans="1:21" x14ac:dyDescent="0.25">
      <c r="A6" t="s">
        <v>4</v>
      </c>
      <c r="B6">
        <v>40</v>
      </c>
      <c r="C6">
        <f t="shared" ca="1" si="1"/>
        <v>57</v>
      </c>
      <c r="D6">
        <f t="shared" ca="1" si="1"/>
        <v>61</v>
      </c>
      <c r="E6">
        <f t="shared" ca="1" si="1"/>
        <v>57</v>
      </c>
      <c r="F6" s="1">
        <v>0</v>
      </c>
      <c r="G6">
        <f t="shared" ca="1" si="0"/>
        <v>25</v>
      </c>
      <c r="H6">
        <f t="shared" ca="1" si="0"/>
        <v>48</v>
      </c>
      <c r="I6">
        <f t="shared" ca="1" si="0"/>
        <v>77</v>
      </c>
      <c r="J6">
        <f t="shared" ca="1" si="0"/>
        <v>36</v>
      </c>
      <c r="K6">
        <f t="shared" ca="1" si="0"/>
        <v>47</v>
      </c>
      <c r="L6">
        <f t="shared" ca="1" si="0"/>
        <v>45</v>
      </c>
      <c r="M6">
        <f t="shared" ca="1" si="0"/>
        <v>24</v>
      </c>
      <c r="N6">
        <f t="shared" ca="1" si="0"/>
        <v>69</v>
      </c>
      <c r="O6">
        <f t="shared" ca="1" si="0"/>
        <v>21</v>
      </c>
      <c r="P6">
        <f t="shared" ca="1" si="0"/>
        <v>47</v>
      </c>
      <c r="Q6">
        <f t="shared" ca="1" si="0"/>
        <v>63</v>
      </c>
      <c r="R6">
        <f t="shared" ca="1" si="0"/>
        <v>32</v>
      </c>
      <c r="S6">
        <f t="shared" ca="1" si="0"/>
        <v>43</v>
      </c>
      <c r="T6">
        <f t="shared" ca="1" si="0"/>
        <v>77</v>
      </c>
      <c r="U6">
        <f t="shared" ca="1" si="0"/>
        <v>69</v>
      </c>
    </row>
    <row r="7" spans="1:21" x14ac:dyDescent="0.25">
      <c r="A7" t="s">
        <v>5</v>
      </c>
      <c r="B7">
        <v>47</v>
      </c>
      <c r="C7">
        <f t="shared" ca="1" si="1"/>
        <v>77</v>
      </c>
      <c r="D7">
        <f t="shared" ca="1" si="1"/>
        <v>71</v>
      </c>
      <c r="E7">
        <f t="shared" ca="1" si="1"/>
        <v>54</v>
      </c>
      <c r="F7">
        <f t="shared" ca="1" si="1"/>
        <v>49</v>
      </c>
      <c r="G7" s="1">
        <v>0</v>
      </c>
      <c r="H7">
        <f t="shared" ca="1" si="0"/>
        <v>51</v>
      </c>
      <c r="I7">
        <f t="shared" ca="1" si="0"/>
        <v>30</v>
      </c>
      <c r="J7">
        <f t="shared" ca="1" si="0"/>
        <v>56</v>
      </c>
      <c r="K7">
        <f t="shared" ca="1" si="0"/>
        <v>30</v>
      </c>
      <c r="L7">
        <f t="shared" ca="1" si="0"/>
        <v>41</v>
      </c>
      <c r="M7">
        <f t="shared" ca="1" si="0"/>
        <v>44</v>
      </c>
      <c r="N7">
        <f t="shared" ca="1" si="0"/>
        <v>60</v>
      </c>
      <c r="O7">
        <f t="shared" ca="1" si="0"/>
        <v>80</v>
      </c>
      <c r="P7">
        <f t="shared" ca="1" si="0"/>
        <v>76</v>
      </c>
      <c r="Q7">
        <f t="shared" ca="1" si="0"/>
        <v>26</v>
      </c>
      <c r="R7">
        <f t="shared" ca="1" si="0"/>
        <v>55</v>
      </c>
      <c r="S7">
        <f t="shared" ca="1" si="0"/>
        <v>66</v>
      </c>
      <c r="T7">
        <f t="shared" ca="1" si="0"/>
        <v>61</v>
      </c>
      <c r="U7">
        <f t="shared" ca="1" si="0"/>
        <v>32</v>
      </c>
    </row>
    <row r="8" spans="1:21" x14ac:dyDescent="0.25">
      <c r="A8" t="s">
        <v>6</v>
      </c>
      <c r="B8">
        <v>37</v>
      </c>
      <c r="C8">
        <f t="shared" ca="1" si="1"/>
        <v>30</v>
      </c>
      <c r="D8">
        <f t="shared" ca="1" si="1"/>
        <v>35</v>
      </c>
      <c r="E8">
        <f t="shared" ca="1" si="1"/>
        <v>39</v>
      </c>
      <c r="F8">
        <f t="shared" ca="1" si="1"/>
        <v>66</v>
      </c>
      <c r="G8">
        <f t="shared" ca="1" si="1"/>
        <v>48</v>
      </c>
      <c r="H8" s="1">
        <v>0</v>
      </c>
      <c r="I8">
        <f t="shared" ca="1" si="0"/>
        <v>33</v>
      </c>
      <c r="J8">
        <f t="shared" ca="1" si="0"/>
        <v>30</v>
      </c>
      <c r="K8">
        <f t="shared" ca="1" si="0"/>
        <v>34</v>
      </c>
      <c r="L8">
        <f t="shared" ca="1" si="0"/>
        <v>38</v>
      </c>
      <c r="M8">
        <f t="shared" ca="1" si="0"/>
        <v>20</v>
      </c>
      <c r="N8">
        <f t="shared" ca="1" si="0"/>
        <v>27</v>
      </c>
      <c r="O8">
        <f t="shared" ca="1" si="0"/>
        <v>63</v>
      </c>
      <c r="P8">
        <f t="shared" ca="1" si="0"/>
        <v>77</v>
      </c>
      <c r="Q8">
        <f t="shared" ca="1" si="0"/>
        <v>75</v>
      </c>
      <c r="R8">
        <f t="shared" ca="1" si="0"/>
        <v>25</v>
      </c>
      <c r="S8">
        <f t="shared" ca="1" si="0"/>
        <v>33</v>
      </c>
      <c r="T8">
        <f t="shared" ca="1" si="0"/>
        <v>24</v>
      </c>
      <c r="U8">
        <f t="shared" ca="1" si="0"/>
        <v>32</v>
      </c>
    </row>
    <row r="9" spans="1:21" x14ac:dyDescent="0.25">
      <c r="A9" t="s">
        <v>7</v>
      </c>
      <c r="B9">
        <v>61</v>
      </c>
      <c r="C9">
        <f t="shared" ca="1" si="1"/>
        <v>24</v>
      </c>
      <c r="D9">
        <f t="shared" ca="1" si="1"/>
        <v>28</v>
      </c>
      <c r="E9">
        <f t="shared" ca="1" si="1"/>
        <v>76</v>
      </c>
      <c r="F9">
        <f t="shared" ca="1" si="1"/>
        <v>36</v>
      </c>
      <c r="G9">
        <f t="shared" ca="1" si="1"/>
        <v>35</v>
      </c>
      <c r="H9">
        <f t="shared" ca="1" si="1"/>
        <v>76</v>
      </c>
      <c r="I9" s="1">
        <v>0</v>
      </c>
      <c r="J9">
        <f t="shared" ca="1" si="0"/>
        <v>71</v>
      </c>
      <c r="K9">
        <f t="shared" ca="1" si="0"/>
        <v>44</v>
      </c>
      <c r="L9">
        <f t="shared" ca="1" si="0"/>
        <v>25</v>
      </c>
      <c r="M9">
        <f t="shared" ca="1" si="0"/>
        <v>26</v>
      </c>
      <c r="N9">
        <f t="shared" ca="1" si="0"/>
        <v>32</v>
      </c>
      <c r="O9">
        <f t="shared" ca="1" si="0"/>
        <v>61</v>
      </c>
      <c r="P9">
        <f t="shared" ca="1" si="0"/>
        <v>26</v>
      </c>
      <c r="Q9">
        <f t="shared" ca="1" si="0"/>
        <v>78</v>
      </c>
      <c r="R9">
        <f t="shared" ca="1" si="0"/>
        <v>37</v>
      </c>
      <c r="S9">
        <f t="shared" ca="1" si="0"/>
        <v>35</v>
      </c>
      <c r="T9">
        <f t="shared" ca="1" si="0"/>
        <v>57</v>
      </c>
      <c r="U9">
        <f t="shared" ca="1" si="0"/>
        <v>44</v>
      </c>
    </row>
    <row r="10" spans="1:21" x14ac:dyDescent="0.25">
      <c r="A10" t="s">
        <v>8</v>
      </c>
      <c r="B10">
        <v>67</v>
      </c>
      <c r="C10">
        <f t="shared" ca="1" si="1"/>
        <v>41</v>
      </c>
      <c r="D10">
        <f t="shared" ca="1" si="1"/>
        <v>53</v>
      </c>
      <c r="E10">
        <f t="shared" ca="1" si="1"/>
        <v>65</v>
      </c>
      <c r="F10">
        <f t="shared" ca="1" si="1"/>
        <v>28</v>
      </c>
      <c r="G10">
        <f t="shared" ca="1" si="1"/>
        <v>57</v>
      </c>
      <c r="H10">
        <f t="shared" ca="1" si="1"/>
        <v>23</v>
      </c>
      <c r="I10">
        <f t="shared" ca="1" si="1"/>
        <v>35</v>
      </c>
      <c r="J10" s="1">
        <v>0</v>
      </c>
      <c r="K10">
        <f t="shared" ca="1" si="0"/>
        <v>80</v>
      </c>
      <c r="L10">
        <f t="shared" ca="1" si="0"/>
        <v>72</v>
      </c>
      <c r="M10">
        <f t="shared" ca="1" si="0"/>
        <v>80</v>
      </c>
      <c r="N10">
        <f t="shared" ca="1" si="0"/>
        <v>24</v>
      </c>
      <c r="O10">
        <f t="shared" ca="1" si="0"/>
        <v>35</v>
      </c>
      <c r="P10">
        <f t="shared" ca="1" si="0"/>
        <v>37</v>
      </c>
      <c r="Q10">
        <f t="shared" ca="1" si="0"/>
        <v>30</v>
      </c>
      <c r="R10">
        <f t="shared" ca="1" si="0"/>
        <v>23</v>
      </c>
      <c r="S10">
        <f t="shared" ca="1" si="0"/>
        <v>44</v>
      </c>
      <c r="T10">
        <f t="shared" ca="1" si="0"/>
        <v>48</v>
      </c>
      <c r="U10">
        <f t="shared" ca="1" si="0"/>
        <v>40</v>
      </c>
    </row>
    <row r="11" spans="1:21" x14ac:dyDescent="0.25">
      <c r="A11" t="s">
        <v>9</v>
      </c>
      <c r="B11">
        <v>64</v>
      </c>
      <c r="C11">
        <f t="shared" ca="1" si="1"/>
        <v>51</v>
      </c>
      <c r="D11">
        <f t="shared" ca="1" si="1"/>
        <v>79</v>
      </c>
      <c r="E11">
        <f t="shared" ca="1" si="1"/>
        <v>78</v>
      </c>
      <c r="F11">
        <f t="shared" ca="1" si="1"/>
        <v>79</v>
      </c>
      <c r="G11">
        <f t="shared" ca="1" si="1"/>
        <v>23</v>
      </c>
      <c r="H11">
        <f t="shared" ca="1" si="1"/>
        <v>57</v>
      </c>
      <c r="I11">
        <f t="shared" ca="1" si="1"/>
        <v>44</v>
      </c>
      <c r="J11">
        <f t="shared" ca="1" si="1"/>
        <v>23</v>
      </c>
      <c r="K11" s="1">
        <v>0</v>
      </c>
      <c r="L11">
        <f t="shared" ca="1" si="0"/>
        <v>75</v>
      </c>
      <c r="M11">
        <f t="shared" ca="1" si="0"/>
        <v>27</v>
      </c>
      <c r="N11">
        <f t="shared" ca="1" si="0"/>
        <v>57</v>
      </c>
      <c r="O11">
        <f t="shared" ca="1" si="0"/>
        <v>39</v>
      </c>
      <c r="P11">
        <f t="shared" ca="1" si="0"/>
        <v>65</v>
      </c>
      <c r="Q11">
        <f t="shared" ca="1" si="0"/>
        <v>54</v>
      </c>
      <c r="R11">
        <f t="shared" ca="1" si="0"/>
        <v>49</v>
      </c>
      <c r="S11">
        <f t="shared" ca="1" si="0"/>
        <v>36</v>
      </c>
      <c r="T11">
        <f t="shared" ca="1" si="0"/>
        <v>50</v>
      </c>
      <c r="U11">
        <f t="shared" ca="1" si="0"/>
        <v>63</v>
      </c>
    </row>
    <row r="12" spans="1:21" x14ac:dyDescent="0.25">
      <c r="A12" t="s">
        <v>10</v>
      </c>
      <c r="B12">
        <v>69</v>
      </c>
      <c r="C12">
        <f t="shared" ca="1" si="1"/>
        <v>70</v>
      </c>
      <c r="D12">
        <f t="shared" ca="1" si="1"/>
        <v>55</v>
      </c>
      <c r="E12">
        <f t="shared" ca="1" si="1"/>
        <v>53</v>
      </c>
      <c r="F12">
        <f t="shared" ca="1" si="1"/>
        <v>51</v>
      </c>
      <c r="G12">
        <f t="shared" ca="1" si="1"/>
        <v>44</v>
      </c>
      <c r="H12">
        <f t="shared" ca="1" si="1"/>
        <v>74</v>
      </c>
      <c r="I12">
        <f t="shared" ca="1" si="1"/>
        <v>60</v>
      </c>
      <c r="J12">
        <f t="shared" ca="1" si="1"/>
        <v>31</v>
      </c>
      <c r="K12">
        <f t="shared" ca="1" si="1"/>
        <v>32</v>
      </c>
      <c r="L12" s="1">
        <v>0</v>
      </c>
      <c r="M12">
        <f t="shared" ca="1" si="0"/>
        <v>64</v>
      </c>
      <c r="N12">
        <f t="shared" ca="1" si="0"/>
        <v>53</v>
      </c>
      <c r="O12">
        <f t="shared" ca="1" si="0"/>
        <v>69</v>
      </c>
      <c r="P12">
        <f t="shared" ca="1" si="0"/>
        <v>75</v>
      </c>
      <c r="Q12">
        <f t="shared" ca="1" si="0"/>
        <v>68</v>
      </c>
      <c r="R12">
        <f t="shared" ca="1" si="0"/>
        <v>80</v>
      </c>
      <c r="S12">
        <f t="shared" ca="1" si="0"/>
        <v>48</v>
      </c>
      <c r="T12">
        <f t="shared" ca="1" si="0"/>
        <v>63</v>
      </c>
      <c r="U12">
        <f t="shared" ca="1" si="0"/>
        <v>44</v>
      </c>
    </row>
    <row r="13" spans="1:21" x14ac:dyDescent="0.25">
      <c r="A13" t="s">
        <v>11</v>
      </c>
      <c r="B13">
        <v>49</v>
      </c>
      <c r="C13">
        <f t="shared" ca="1" si="1"/>
        <v>52</v>
      </c>
      <c r="D13">
        <f t="shared" ca="1" si="1"/>
        <v>42</v>
      </c>
      <c r="E13">
        <f t="shared" ca="1" si="1"/>
        <v>30</v>
      </c>
      <c r="F13">
        <f t="shared" ca="1" si="1"/>
        <v>59</v>
      </c>
      <c r="G13">
        <f t="shared" ca="1" si="1"/>
        <v>49</v>
      </c>
      <c r="H13">
        <f t="shared" ca="1" si="1"/>
        <v>35</v>
      </c>
      <c r="I13">
        <f t="shared" ca="1" si="1"/>
        <v>45</v>
      </c>
      <c r="J13">
        <f t="shared" ca="1" si="1"/>
        <v>74</v>
      </c>
      <c r="K13">
        <f t="shared" ca="1" si="1"/>
        <v>50</v>
      </c>
      <c r="L13">
        <f t="shared" ca="1" si="1"/>
        <v>73</v>
      </c>
      <c r="M13" s="1">
        <v>0</v>
      </c>
      <c r="N13">
        <f t="shared" ca="1" si="0"/>
        <v>40</v>
      </c>
      <c r="O13">
        <f t="shared" ca="1" si="0"/>
        <v>22</v>
      </c>
      <c r="P13">
        <f t="shared" ca="1" si="0"/>
        <v>53</v>
      </c>
      <c r="Q13">
        <f t="shared" ca="1" si="0"/>
        <v>23</v>
      </c>
      <c r="R13">
        <f t="shared" ca="1" si="0"/>
        <v>68</v>
      </c>
      <c r="S13">
        <f t="shared" ca="1" si="0"/>
        <v>26</v>
      </c>
      <c r="T13">
        <f t="shared" ca="1" si="0"/>
        <v>56</v>
      </c>
      <c r="U13">
        <f t="shared" ca="1" si="0"/>
        <v>72</v>
      </c>
    </row>
    <row r="14" spans="1:21" x14ac:dyDescent="0.25">
      <c r="A14" t="s">
        <v>12</v>
      </c>
      <c r="B14">
        <v>60</v>
      </c>
      <c r="C14">
        <f t="shared" ca="1" si="1"/>
        <v>52</v>
      </c>
      <c r="D14">
        <f t="shared" ca="1" si="1"/>
        <v>43</v>
      </c>
      <c r="E14">
        <f t="shared" ca="1" si="1"/>
        <v>71</v>
      </c>
      <c r="F14">
        <f t="shared" ca="1" si="1"/>
        <v>71</v>
      </c>
      <c r="G14">
        <f t="shared" ca="1" si="1"/>
        <v>47</v>
      </c>
      <c r="H14">
        <f t="shared" ca="1" si="1"/>
        <v>25</v>
      </c>
      <c r="I14">
        <f t="shared" ca="1" si="1"/>
        <v>50</v>
      </c>
      <c r="J14">
        <f t="shared" ca="1" si="1"/>
        <v>42</v>
      </c>
      <c r="K14">
        <f t="shared" ca="1" si="1"/>
        <v>60</v>
      </c>
      <c r="L14">
        <f t="shared" ca="1" si="1"/>
        <v>48</v>
      </c>
      <c r="M14">
        <f t="shared" ca="1" si="1"/>
        <v>75</v>
      </c>
      <c r="N14" s="1">
        <v>0</v>
      </c>
      <c r="O14">
        <f t="shared" ca="1" si="0"/>
        <v>20</v>
      </c>
      <c r="P14">
        <f t="shared" ca="1" si="0"/>
        <v>63</v>
      </c>
      <c r="Q14">
        <f t="shared" ca="1" si="0"/>
        <v>61</v>
      </c>
      <c r="R14">
        <f t="shared" ca="1" si="0"/>
        <v>72</v>
      </c>
      <c r="S14">
        <f t="shared" ca="1" si="0"/>
        <v>67</v>
      </c>
      <c r="T14">
        <f t="shared" ca="1" si="0"/>
        <v>67</v>
      </c>
      <c r="U14">
        <f t="shared" ca="1" si="0"/>
        <v>62</v>
      </c>
    </row>
    <row r="15" spans="1:21" x14ac:dyDescent="0.25">
      <c r="A15" t="s">
        <v>13</v>
      </c>
      <c r="B15">
        <v>65</v>
      </c>
      <c r="C15">
        <f t="shared" ca="1" si="1"/>
        <v>74</v>
      </c>
      <c r="D15">
        <f t="shared" ca="1" si="1"/>
        <v>67</v>
      </c>
      <c r="E15">
        <f t="shared" ca="1" si="1"/>
        <v>53</v>
      </c>
      <c r="F15">
        <f t="shared" ca="1" si="1"/>
        <v>65</v>
      </c>
      <c r="G15">
        <f t="shared" ca="1" si="1"/>
        <v>68</v>
      </c>
      <c r="H15">
        <f t="shared" ca="1" si="1"/>
        <v>74</v>
      </c>
      <c r="I15">
        <f t="shared" ca="1" si="1"/>
        <v>22</v>
      </c>
      <c r="J15">
        <f t="shared" ca="1" si="1"/>
        <v>69</v>
      </c>
      <c r="K15">
        <f t="shared" ca="1" si="1"/>
        <v>21</v>
      </c>
      <c r="L15">
        <f t="shared" ca="1" si="1"/>
        <v>30</v>
      </c>
      <c r="M15">
        <f t="shared" ca="1" si="1"/>
        <v>68</v>
      </c>
      <c r="N15">
        <f t="shared" ca="1" si="1"/>
        <v>37</v>
      </c>
      <c r="O15" s="1">
        <v>0</v>
      </c>
      <c r="P15">
        <f t="shared" ca="1" si="0"/>
        <v>74</v>
      </c>
      <c r="Q15">
        <f t="shared" ca="1" si="0"/>
        <v>73</v>
      </c>
      <c r="R15">
        <f t="shared" ca="1" si="0"/>
        <v>49</v>
      </c>
      <c r="S15">
        <f t="shared" ca="1" si="0"/>
        <v>30</v>
      </c>
      <c r="T15">
        <f t="shared" ca="1" si="0"/>
        <v>23</v>
      </c>
      <c r="U15">
        <f t="shared" ca="1" si="0"/>
        <v>62</v>
      </c>
    </row>
    <row r="16" spans="1:21" x14ac:dyDescent="0.25">
      <c r="A16" t="s">
        <v>14</v>
      </c>
      <c r="B16">
        <v>61</v>
      </c>
      <c r="C16">
        <f t="shared" ca="1" si="1"/>
        <v>48</v>
      </c>
      <c r="D16">
        <f t="shared" ca="1" si="1"/>
        <v>25</v>
      </c>
      <c r="E16">
        <f t="shared" ca="1" si="1"/>
        <v>47</v>
      </c>
      <c r="F16">
        <f t="shared" ca="1" si="1"/>
        <v>62</v>
      </c>
      <c r="G16">
        <f t="shared" ca="1" si="1"/>
        <v>67</v>
      </c>
      <c r="H16">
        <f t="shared" ca="1" si="1"/>
        <v>68</v>
      </c>
      <c r="I16">
        <f t="shared" ca="1" si="1"/>
        <v>40</v>
      </c>
      <c r="J16">
        <f t="shared" ca="1" si="1"/>
        <v>46</v>
      </c>
      <c r="K16">
        <f t="shared" ca="1" si="1"/>
        <v>74</v>
      </c>
      <c r="L16">
        <f t="shared" ca="1" si="1"/>
        <v>60</v>
      </c>
      <c r="M16">
        <f t="shared" ca="1" si="1"/>
        <v>20</v>
      </c>
      <c r="N16">
        <f t="shared" ca="1" si="1"/>
        <v>68</v>
      </c>
      <c r="O16">
        <f t="shared" ca="1" si="1"/>
        <v>46</v>
      </c>
      <c r="P16" s="1">
        <v>0</v>
      </c>
      <c r="Q16">
        <f t="shared" ca="1" si="0"/>
        <v>38</v>
      </c>
      <c r="R16">
        <f t="shared" ca="1" si="0"/>
        <v>73</v>
      </c>
      <c r="S16">
        <f t="shared" ca="1" si="0"/>
        <v>43</v>
      </c>
      <c r="T16">
        <f t="shared" ca="1" si="0"/>
        <v>51</v>
      </c>
      <c r="U16">
        <f t="shared" ca="1" si="0"/>
        <v>76</v>
      </c>
    </row>
    <row r="17" spans="1:21" x14ac:dyDescent="0.25">
      <c r="A17" t="s">
        <v>15</v>
      </c>
      <c r="B17">
        <v>58</v>
      </c>
      <c r="C17">
        <f t="shared" ca="1" si="1"/>
        <v>59</v>
      </c>
      <c r="D17">
        <f t="shared" ca="1" si="1"/>
        <v>46</v>
      </c>
      <c r="E17">
        <f t="shared" ca="1" si="1"/>
        <v>22</v>
      </c>
      <c r="F17">
        <f t="shared" ca="1" si="1"/>
        <v>32</v>
      </c>
      <c r="G17">
        <f t="shared" ca="1" si="1"/>
        <v>31</v>
      </c>
      <c r="H17">
        <f t="shared" ca="1" si="1"/>
        <v>45</v>
      </c>
      <c r="I17">
        <f t="shared" ca="1" si="1"/>
        <v>76</v>
      </c>
      <c r="J17">
        <f t="shared" ca="1" si="1"/>
        <v>40</v>
      </c>
      <c r="K17">
        <f t="shared" ca="1" si="1"/>
        <v>64</v>
      </c>
      <c r="L17">
        <f t="shared" ca="1" si="1"/>
        <v>29</v>
      </c>
      <c r="M17">
        <f t="shared" ca="1" si="1"/>
        <v>44</v>
      </c>
      <c r="N17">
        <f t="shared" ca="1" si="1"/>
        <v>76</v>
      </c>
      <c r="O17">
        <f t="shared" ca="1" si="1"/>
        <v>33</v>
      </c>
      <c r="P17">
        <f t="shared" ca="1" si="1"/>
        <v>67</v>
      </c>
      <c r="Q17" s="1">
        <v>0</v>
      </c>
      <c r="R17">
        <f t="shared" ca="1" si="0"/>
        <v>21</v>
      </c>
      <c r="S17">
        <f t="shared" ca="1" si="0"/>
        <v>68</v>
      </c>
      <c r="T17">
        <f t="shared" ca="1" si="0"/>
        <v>73</v>
      </c>
      <c r="U17">
        <f t="shared" ca="1" si="0"/>
        <v>76</v>
      </c>
    </row>
    <row r="18" spans="1:21" x14ac:dyDescent="0.25">
      <c r="A18" t="s">
        <v>16</v>
      </c>
      <c r="B18">
        <v>80</v>
      </c>
      <c r="C18">
        <f t="shared" ca="1" si="1"/>
        <v>61</v>
      </c>
      <c r="D18">
        <f t="shared" ca="1" si="1"/>
        <v>31</v>
      </c>
      <c r="E18">
        <f t="shared" ca="1" si="1"/>
        <v>46</v>
      </c>
      <c r="F18">
        <f t="shared" ca="1" si="1"/>
        <v>21</v>
      </c>
      <c r="G18">
        <f t="shared" ca="1" si="1"/>
        <v>61</v>
      </c>
      <c r="H18">
        <f t="shared" ca="1" si="1"/>
        <v>28</v>
      </c>
      <c r="I18">
        <f t="shared" ca="1" si="1"/>
        <v>52</v>
      </c>
      <c r="J18">
        <f t="shared" ca="1" si="1"/>
        <v>42</v>
      </c>
      <c r="K18">
        <f t="shared" ca="1" si="1"/>
        <v>57</v>
      </c>
      <c r="L18">
        <f t="shared" ca="1" si="1"/>
        <v>46</v>
      </c>
      <c r="M18">
        <f t="shared" ca="1" si="1"/>
        <v>34</v>
      </c>
      <c r="N18">
        <f t="shared" ca="1" si="1"/>
        <v>44</v>
      </c>
      <c r="O18">
        <f t="shared" ca="1" si="1"/>
        <v>66</v>
      </c>
      <c r="P18">
        <f t="shared" ca="1" si="1"/>
        <v>76</v>
      </c>
      <c r="Q18">
        <f t="shared" ca="1" si="1"/>
        <v>55</v>
      </c>
      <c r="R18" s="1">
        <v>0</v>
      </c>
      <c r="S18">
        <f t="shared" ca="1" si="0"/>
        <v>65</v>
      </c>
      <c r="T18">
        <f t="shared" ca="1" si="0"/>
        <v>44</v>
      </c>
      <c r="U18">
        <f t="shared" ca="1" si="0"/>
        <v>68</v>
      </c>
    </row>
    <row r="19" spans="1:21" x14ac:dyDescent="0.25">
      <c r="A19" t="s">
        <v>17</v>
      </c>
      <c r="B19">
        <v>37</v>
      </c>
      <c r="C19">
        <f t="shared" ca="1" si="1"/>
        <v>62</v>
      </c>
      <c r="D19">
        <f t="shared" ca="1" si="1"/>
        <v>69</v>
      </c>
      <c r="E19">
        <f t="shared" ca="1" si="1"/>
        <v>42</v>
      </c>
      <c r="F19">
        <f t="shared" ca="1" si="1"/>
        <v>54</v>
      </c>
      <c r="G19">
        <f t="shared" ca="1" si="1"/>
        <v>79</v>
      </c>
      <c r="H19">
        <f t="shared" ca="1" si="1"/>
        <v>79</v>
      </c>
      <c r="I19">
        <f t="shared" ca="1" si="1"/>
        <v>78</v>
      </c>
      <c r="J19">
        <f t="shared" ca="1" si="1"/>
        <v>21</v>
      </c>
      <c r="K19">
        <f t="shared" ca="1" si="1"/>
        <v>66</v>
      </c>
      <c r="L19">
        <f t="shared" ca="1" si="1"/>
        <v>24</v>
      </c>
      <c r="M19">
        <f t="shared" ca="1" si="1"/>
        <v>39</v>
      </c>
      <c r="N19">
        <f t="shared" ca="1" si="1"/>
        <v>24</v>
      </c>
      <c r="O19">
        <f t="shared" ca="1" si="1"/>
        <v>63</v>
      </c>
      <c r="P19">
        <f t="shared" ca="1" si="1"/>
        <v>31</v>
      </c>
      <c r="Q19">
        <f t="shared" ca="1" si="1"/>
        <v>68</v>
      </c>
      <c r="R19">
        <f t="shared" ca="1" si="1"/>
        <v>48</v>
      </c>
      <c r="S19" s="1">
        <v>0</v>
      </c>
      <c r="T19">
        <f t="shared" ref="T19:U20" ca="1" si="2">RANDBETWEEN(20,80)</f>
        <v>74</v>
      </c>
      <c r="U19">
        <f t="shared" ca="1" si="2"/>
        <v>72</v>
      </c>
    </row>
    <row r="20" spans="1:21" x14ac:dyDescent="0.25">
      <c r="A20" t="s">
        <v>18</v>
      </c>
      <c r="B20">
        <v>71</v>
      </c>
      <c r="C20">
        <f t="shared" ca="1" si="1"/>
        <v>32</v>
      </c>
      <c r="D20">
        <f t="shared" ca="1" si="1"/>
        <v>38</v>
      </c>
      <c r="E20">
        <f t="shared" ca="1" si="1"/>
        <v>42</v>
      </c>
      <c r="F20">
        <f t="shared" ca="1" si="1"/>
        <v>60</v>
      </c>
      <c r="G20">
        <f t="shared" ca="1" si="1"/>
        <v>62</v>
      </c>
      <c r="H20">
        <f t="shared" ca="1" si="1"/>
        <v>52</v>
      </c>
      <c r="I20">
        <f t="shared" ca="1" si="1"/>
        <v>28</v>
      </c>
      <c r="J20">
        <f t="shared" ca="1" si="1"/>
        <v>54</v>
      </c>
      <c r="K20">
        <f t="shared" ca="1" si="1"/>
        <v>69</v>
      </c>
      <c r="L20">
        <f t="shared" ca="1" si="1"/>
        <v>64</v>
      </c>
      <c r="M20">
        <f t="shared" ca="1" si="1"/>
        <v>29</v>
      </c>
      <c r="N20">
        <f t="shared" ca="1" si="1"/>
        <v>46</v>
      </c>
      <c r="O20">
        <f t="shared" ca="1" si="1"/>
        <v>26</v>
      </c>
      <c r="P20">
        <f t="shared" ca="1" si="1"/>
        <v>32</v>
      </c>
      <c r="Q20">
        <f t="shared" ca="1" si="1"/>
        <v>42</v>
      </c>
      <c r="R20">
        <f t="shared" ca="1" si="1"/>
        <v>34</v>
      </c>
      <c r="S20">
        <f t="shared" ref="S20" ca="1" si="3">RANDBETWEEN(20,80)</f>
        <v>76</v>
      </c>
      <c r="T20" s="1">
        <v>0</v>
      </c>
      <c r="U20">
        <f t="shared" ca="1" si="2"/>
        <v>36</v>
      </c>
    </row>
    <row r="21" spans="1:21" x14ac:dyDescent="0.25">
      <c r="A21" t="s">
        <v>19</v>
      </c>
      <c r="B21">
        <v>33</v>
      </c>
      <c r="C21">
        <f ca="1">RANDBETWEEN(20,80)</f>
        <v>72</v>
      </c>
      <c r="D21">
        <f t="shared" ref="D21:T21" ca="1" si="4">RANDBETWEEN(20,80)</f>
        <v>23</v>
      </c>
      <c r="E21">
        <f t="shared" ca="1" si="4"/>
        <v>51</v>
      </c>
      <c r="F21">
        <f t="shared" ca="1" si="4"/>
        <v>80</v>
      </c>
      <c r="G21">
        <f t="shared" ca="1" si="4"/>
        <v>79</v>
      </c>
      <c r="H21">
        <f t="shared" ca="1" si="4"/>
        <v>30</v>
      </c>
      <c r="I21">
        <f t="shared" ca="1" si="4"/>
        <v>20</v>
      </c>
      <c r="J21">
        <f t="shared" ca="1" si="4"/>
        <v>63</v>
      </c>
      <c r="K21">
        <f t="shared" ca="1" si="4"/>
        <v>35</v>
      </c>
      <c r="L21">
        <f t="shared" ca="1" si="4"/>
        <v>27</v>
      </c>
      <c r="M21">
        <f t="shared" ca="1" si="4"/>
        <v>80</v>
      </c>
      <c r="N21">
        <f t="shared" ca="1" si="4"/>
        <v>77</v>
      </c>
      <c r="O21">
        <f t="shared" ca="1" si="4"/>
        <v>55</v>
      </c>
      <c r="P21">
        <f t="shared" ca="1" si="4"/>
        <v>31</v>
      </c>
      <c r="Q21">
        <f t="shared" ca="1" si="4"/>
        <v>69</v>
      </c>
      <c r="R21">
        <f t="shared" ca="1" si="4"/>
        <v>30</v>
      </c>
      <c r="S21">
        <f t="shared" ca="1" si="4"/>
        <v>78</v>
      </c>
      <c r="T21">
        <f t="shared" ca="1" si="4"/>
        <v>72</v>
      </c>
      <c r="U21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F3632-1B03-4ADD-9178-F1653739C111}">
  <dimension ref="A1:U21"/>
  <sheetViews>
    <sheetView topLeftCell="G3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69</v>
      </c>
      <c r="D2">
        <v>69</v>
      </c>
      <c r="E2">
        <v>69</v>
      </c>
      <c r="F2">
        <v>69</v>
      </c>
      <c r="G2">
        <v>69</v>
      </c>
      <c r="H2">
        <v>69</v>
      </c>
      <c r="I2">
        <v>69</v>
      </c>
      <c r="J2">
        <v>69</v>
      </c>
      <c r="K2">
        <v>69</v>
      </c>
      <c r="L2">
        <v>69</v>
      </c>
      <c r="M2">
        <v>69</v>
      </c>
      <c r="N2">
        <v>69</v>
      </c>
      <c r="O2">
        <v>69</v>
      </c>
      <c r="P2">
        <v>69</v>
      </c>
      <c r="Q2">
        <v>69</v>
      </c>
      <c r="R2">
        <v>69</v>
      </c>
      <c r="S2">
        <v>69</v>
      </c>
      <c r="T2">
        <v>69</v>
      </c>
      <c r="U2">
        <v>69</v>
      </c>
    </row>
    <row r="3" spans="1:21" x14ac:dyDescent="0.25">
      <c r="A3" t="s">
        <v>1</v>
      </c>
      <c r="B3">
        <v>69</v>
      </c>
      <c r="C3" s="1">
        <v>66</v>
      </c>
      <c r="D3">
        <v>66</v>
      </c>
      <c r="E3">
        <v>66</v>
      </c>
      <c r="F3">
        <v>66</v>
      </c>
      <c r="G3">
        <v>66</v>
      </c>
      <c r="H3">
        <v>66</v>
      </c>
      <c r="I3">
        <v>66</v>
      </c>
      <c r="J3">
        <v>66</v>
      </c>
      <c r="K3">
        <v>66</v>
      </c>
      <c r="L3">
        <v>66</v>
      </c>
      <c r="M3">
        <v>66</v>
      </c>
      <c r="N3">
        <v>66</v>
      </c>
      <c r="O3">
        <v>66</v>
      </c>
      <c r="P3">
        <v>66</v>
      </c>
      <c r="Q3">
        <v>66</v>
      </c>
      <c r="R3">
        <v>66</v>
      </c>
      <c r="S3">
        <v>66</v>
      </c>
      <c r="T3">
        <v>66</v>
      </c>
      <c r="U3">
        <v>66</v>
      </c>
    </row>
    <row r="4" spans="1:21" x14ac:dyDescent="0.25">
      <c r="A4" t="s">
        <v>2</v>
      </c>
      <c r="B4">
        <v>66</v>
      </c>
      <c r="C4">
        <v>40</v>
      </c>
      <c r="D4" s="1">
        <v>40</v>
      </c>
      <c r="E4">
        <v>40</v>
      </c>
      <c r="F4">
        <v>40</v>
      </c>
      <c r="G4">
        <v>40</v>
      </c>
      <c r="H4">
        <v>40</v>
      </c>
      <c r="I4">
        <v>40</v>
      </c>
      <c r="J4">
        <v>40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>
        <v>40</v>
      </c>
      <c r="S4">
        <v>40</v>
      </c>
      <c r="T4">
        <v>40</v>
      </c>
      <c r="U4">
        <v>40</v>
      </c>
    </row>
    <row r="5" spans="1:21" x14ac:dyDescent="0.25">
      <c r="A5" t="s">
        <v>3</v>
      </c>
      <c r="B5">
        <v>40</v>
      </c>
      <c r="C5">
        <v>27</v>
      </c>
      <c r="D5">
        <v>27</v>
      </c>
      <c r="E5" s="1">
        <v>27</v>
      </c>
      <c r="F5">
        <v>27</v>
      </c>
      <c r="G5">
        <v>27</v>
      </c>
      <c r="H5">
        <v>27</v>
      </c>
      <c r="I5">
        <v>27</v>
      </c>
      <c r="J5">
        <v>27</v>
      </c>
      <c r="K5">
        <v>27</v>
      </c>
      <c r="L5">
        <v>27</v>
      </c>
      <c r="M5">
        <v>27</v>
      </c>
      <c r="N5">
        <v>27</v>
      </c>
      <c r="O5">
        <v>27</v>
      </c>
      <c r="P5">
        <v>27</v>
      </c>
      <c r="Q5">
        <v>27</v>
      </c>
      <c r="R5">
        <v>27</v>
      </c>
      <c r="S5">
        <v>27</v>
      </c>
      <c r="T5">
        <v>27</v>
      </c>
      <c r="U5">
        <v>27</v>
      </c>
    </row>
    <row r="6" spans="1:21" x14ac:dyDescent="0.25">
      <c r="A6" t="s">
        <v>4</v>
      </c>
      <c r="B6">
        <v>27</v>
      </c>
      <c r="C6">
        <v>34</v>
      </c>
      <c r="D6">
        <v>34</v>
      </c>
      <c r="E6">
        <v>34</v>
      </c>
      <c r="F6" s="1">
        <v>34</v>
      </c>
      <c r="G6">
        <v>34</v>
      </c>
      <c r="H6">
        <v>34</v>
      </c>
      <c r="I6">
        <v>34</v>
      </c>
      <c r="J6">
        <v>34</v>
      </c>
      <c r="K6">
        <v>34</v>
      </c>
      <c r="L6">
        <v>34</v>
      </c>
      <c r="M6">
        <v>34</v>
      </c>
      <c r="N6">
        <v>34</v>
      </c>
      <c r="O6">
        <v>34</v>
      </c>
      <c r="P6">
        <v>34</v>
      </c>
      <c r="Q6">
        <v>34</v>
      </c>
      <c r="R6">
        <v>34</v>
      </c>
      <c r="S6">
        <v>34</v>
      </c>
      <c r="T6">
        <v>34</v>
      </c>
      <c r="U6">
        <v>34</v>
      </c>
    </row>
    <row r="7" spans="1:21" x14ac:dyDescent="0.25">
      <c r="A7" t="s">
        <v>5</v>
      </c>
      <c r="B7">
        <v>34</v>
      </c>
      <c r="C7">
        <v>58</v>
      </c>
      <c r="D7">
        <v>58</v>
      </c>
      <c r="E7">
        <v>58</v>
      </c>
      <c r="F7">
        <v>58</v>
      </c>
      <c r="G7" s="1">
        <v>58</v>
      </c>
      <c r="H7">
        <v>58</v>
      </c>
      <c r="I7">
        <v>58</v>
      </c>
      <c r="J7">
        <v>58</v>
      </c>
      <c r="K7">
        <v>58</v>
      </c>
      <c r="L7">
        <v>58</v>
      </c>
      <c r="M7">
        <v>58</v>
      </c>
      <c r="N7">
        <v>58</v>
      </c>
      <c r="O7">
        <v>58</v>
      </c>
      <c r="P7">
        <v>58</v>
      </c>
      <c r="Q7">
        <v>58</v>
      </c>
      <c r="R7">
        <v>58</v>
      </c>
      <c r="S7">
        <v>58</v>
      </c>
      <c r="T7">
        <v>58</v>
      </c>
      <c r="U7">
        <v>58</v>
      </c>
    </row>
    <row r="8" spans="1:21" x14ac:dyDescent="0.25">
      <c r="A8" t="s">
        <v>6</v>
      </c>
      <c r="B8">
        <v>58</v>
      </c>
      <c r="C8">
        <v>56</v>
      </c>
      <c r="D8">
        <v>56</v>
      </c>
      <c r="E8">
        <v>56</v>
      </c>
      <c r="F8">
        <v>56</v>
      </c>
      <c r="G8">
        <v>56</v>
      </c>
      <c r="H8" s="1">
        <v>56</v>
      </c>
      <c r="I8">
        <v>56</v>
      </c>
      <c r="J8">
        <v>56</v>
      </c>
      <c r="K8">
        <v>56</v>
      </c>
      <c r="L8">
        <v>56</v>
      </c>
      <c r="M8">
        <v>56</v>
      </c>
      <c r="N8">
        <v>56</v>
      </c>
      <c r="O8">
        <v>56</v>
      </c>
      <c r="P8">
        <v>56</v>
      </c>
      <c r="Q8">
        <v>56</v>
      </c>
      <c r="R8">
        <v>56</v>
      </c>
      <c r="S8">
        <v>56</v>
      </c>
      <c r="T8">
        <v>56</v>
      </c>
      <c r="U8">
        <v>56</v>
      </c>
    </row>
    <row r="9" spans="1:21" x14ac:dyDescent="0.25">
      <c r="A9" t="s">
        <v>7</v>
      </c>
      <c r="B9">
        <v>56</v>
      </c>
      <c r="C9">
        <v>34</v>
      </c>
      <c r="D9">
        <v>34</v>
      </c>
      <c r="E9">
        <v>34</v>
      </c>
      <c r="F9">
        <v>34</v>
      </c>
      <c r="G9">
        <v>34</v>
      </c>
      <c r="H9">
        <v>34</v>
      </c>
      <c r="I9" s="1">
        <v>34</v>
      </c>
      <c r="J9">
        <v>34</v>
      </c>
      <c r="K9">
        <v>34</v>
      </c>
      <c r="L9">
        <v>34</v>
      </c>
      <c r="M9">
        <v>34</v>
      </c>
      <c r="N9">
        <v>34</v>
      </c>
      <c r="O9">
        <v>34</v>
      </c>
      <c r="P9">
        <v>34</v>
      </c>
      <c r="Q9">
        <v>34</v>
      </c>
      <c r="R9">
        <v>34</v>
      </c>
      <c r="S9">
        <v>34</v>
      </c>
      <c r="T9">
        <v>34</v>
      </c>
      <c r="U9">
        <v>34</v>
      </c>
    </row>
    <row r="10" spans="1:21" x14ac:dyDescent="0.25">
      <c r="A10" t="s">
        <v>8</v>
      </c>
      <c r="B10">
        <v>34</v>
      </c>
      <c r="C10">
        <v>58</v>
      </c>
      <c r="D10">
        <v>58</v>
      </c>
      <c r="E10">
        <v>58</v>
      </c>
      <c r="F10">
        <v>58</v>
      </c>
      <c r="G10">
        <v>58</v>
      </c>
      <c r="H10">
        <v>58</v>
      </c>
      <c r="I10">
        <v>58</v>
      </c>
      <c r="J10" s="1">
        <v>58</v>
      </c>
      <c r="K10">
        <v>58</v>
      </c>
      <c r="L10">
        <v>58</v>
      </c>
      <c r="M10">
        <v>58</v>
      </c>
      <c r="N10">
        <v>58</v>
      </c>
      <c r="O10">
        <v>58</v>
      </c>
      <c r="P10">
        <v>58</v>
      </c>
      <c r="Q10">
        <v>58</v>
      </c>
      <c r="R10">
        <v>58</v>
      </c>
      <c r="S10">
        <v>58</v>
      </c>
      <c r="T10">
        <v>58</v>
      </c>
      <c r="U10">
        <v>58</v>
      </c>
    </row>
    <row r="11" spans="1:21" x14ac:dyDescent="0.25">
      <c r="A11" t="s">
        <v>9</v>
      </c>
      <c r="B11">
        <v>58</v>
      </c>
      <c r="C11">
        <v>44</v>
      </c>
      <c r="D11">
        <v>44</v>
      </c>
      <c r="E11">
        <v>44</v>
      </c>
      <c r="F11">
        <v>44</v>
      </c>
      <c r="G11">
        <v>44</v>
      </c>
      <c r="H11">
        <v>44</v>
      </c>
      <c r="I11">
        <v>44</v>
      </c>
      <c r="J11">
        <v>44</v>
      </c>
      <c r="K11" s="1">
        <v>44</v>
      </c>
      <c r="L11">
        <v>44</v>
      </c>
      <c r="M11">
        <v>44</v>
      </c>
      <c r="N11">
        <v>44</v>
      </c>
      <c r="O11">
        <v>44</v>
      </c>
      <c r="P11">
        <v>44</v>
      </c>
      <c r="Q11">
        <v>44</v>
      </c>
      <c r="R11">
        <v>44</v>
      </c>
      <c r="S11">
        <v>44</v>
      </c>
      <c r="T11">
        <v>44</v>
      </c>
      <c r="U11">
        <v>44</v>
      </c>
    </row>
    <row r="12" spans="1:21" x14ac:dyDescent="0.25">
      <c r="A12" t="s">
        <v>10</v>
      </c>
      <c r="B12">
        <v>44</v>
      </c>
      <c r="C12">
        <v>26</v>
      </c>
      <c r="D12">
        <v>26</v>
      </c>
      <c r="E12">
        <v>26</v>
      </c>
      <c r="F12">
        <v>26</v>
      </c>
      <c r="G12">
        <v>26</v>
      </c>
      <c r="H12">
        <v>26</v>
      </c>
      <c r="I12">
        <v>26</v>
      </c>
      <c r="J12">
        <v>26</v>
      </c>
      <c r="K12">
        <v>26</v>
      </c>
      <c r="L12" s="1">
        <v>26</v>
      </c>
      <c r="M12">
        <v>26</v>
      </c>
      <c r="N12">
        <v>26</v>
      </c>
      <c r="O12">
        <v>26</v>
      </c>
      <c r="P12">
        <v>26</v>
      </c>
      <c r="Q12">
        <v>26</v>
      </c>
      <c r="R12">
        <v>26</v>
      </c>
      <c r="S12">
        <v>26</v>
      </c>
      <c r="T12">
        <v>26</v>
      </c>
      <c r="U12">
        <v>26</v>
      </c>
    </row>
    <row r="13" spans="1:21" x14ac:dyDescent="0.25">
      <c r="A13" t="s">
        <v>11</v>
      </c>
      <c r="B13">
        <v>26</v>
      </c>
      <c r="C13">
        <v>54</v>
      </c>
      <c r="D13">
        <v>54</v>
      </c>
      <c r="E13">
        <v>54</v>
      </c>
      <c r="F13">
        <v>54</v>
      </c>
      <c r="G13">
        <v>54</v>
      </c>
      <c r="H13">
        <v>54</v>
      </c>
      <c r="I13">
        <v>54</v>
      </c>
      <c r="J13">
        <v>54</v>
      </c>
      <c r="K13">
        <v>54</v>
      </c>
      <c r="L13">
        <v>54</v>
      </c>
      <c r="M13" s="1">
        <v>54</v>
      </c>
      <c r="N13">
        <v>54</v>
      </c>
      <c r="O13">
        <v>54</v>
      </c>
      <c r="P13">
        <v>54</v>
      </c>
      <c r="Q13">
        <v>54</v>
      </c>
      <c r="R13">
        <v>54</v>
      </c>
      <c r="S13">
        <v>54</v>
      </c>
      <c r="T13">
        <v>54</v>
      </c>
      <c r="U13">
        <v>54</v>
      </c>
    </row>
    <row r="14" spans="1:21" x14ac:dyDescent="0.25">
      <c r="A14" t="s">
        <v>12</v>
      </c>
      <c r="B14">
        <v>54</v>
      </c>
      <c r="C14">
        <v>75</v>
      </c>
      <c r="D14">
        <v>75</v>
      </c>
      <c r="E14">
        <v>75</v>
      </c>
      <c r="F14">
        <v>75</v>
      </c>
      <c r="G14">
        <v>75</v>
      </c>
      <c r="H14">
        <v>75</v>
      </c>
      <c r="I14">
        <v>75</v>
      </c>
      <c r="J14">
        <v>75</v>
      </c>
      <c r="K14">
        <v>75</v>
      </c>
      <c r="L14">
        <v>75</v>
      </c>
      <c r="M14">
        <v>75</v>
      </c>
      <c r="N14" s="1">
        <v>75</v>
      </c>
      <c r="O14">
        <v>75</v>
      </c>
      <c r="P14">
        <v>75</v>
      </c>
      <c r="Q14">
        <v>75</v>
      </c>
      <c r="R14">
        <v>75</v>
      </c>
      <c r="S14">
        <v>75</v>
      </c>
      <c r="T14">
        <v>75</v>
      </c>
      <c r="U14">
        <v>75</v>
      </c>
    </row>
    <row r="15" spans="1:21" x14ac:dyDescent="0.25">
      <c r="A15" t="s">
        <v>13</v>
      </c>
      <c r="B15">
        <v>75</v>
      </c>
      <c r="C15">
        <v>73</v>
      </c>
      <c r="D15">
        <v>73</v>
      </c>
      <c r="E15">
        <v>73</v>
      </c>
      <c r="F15">
        <v>73</v>
      </c>
      <c r="G15">
        <v>73</v>
      </c>
      <c r="H15">
        <v>73</v>
      </c>
      <c r="I15">
        <v>73</v>
      </c>
      <c r="J15">
        <v>73</v>
      </c>
      <c r="K15">
        <v>73</v>
      </c>
      <c r="L15">
        <v>73</v>
      </c>
      <c r="M15">
        <v>73</v>
      </c>
      <c r="N15">
        <v>73</v>
      </c>
      <c r="O15" s="1">
        <v>73</v>
      </c>
      <c r="P15">
        <v>73</v>
      </c>
      <c r="Q15">
        <v>73</v>
      </c>
      <c r="R15">
        <v>73</v>
      </c>
      <c r="S15">
        <v>73</v>
      </c>
      <c r="T15">
        <v>73</v>
      </c>
      <c r="U15">
        <v>73</v>
      </c>
    </row>
    <row r="16" spans="1:21" x14ac:dyDescent="0.25">
      <c r="A16" t="s">
        <v>14</v>
      </c>
      <c r="B16">
        <v>73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30</v>
      </c>
      <c r="N16">
        <v>30</v>
      </c>
      <c r="O16">
        <v>30</v>
      </c>
      <c r="P16" s="1">
        <v>30</v>
      </c>
      <c r="Q16">
        <v>30</v>
      </c>
      <c r="R16">
        <v>30</v>
      </c>
      <c r="S16">
        <v>30</v>
      </c>
      <c r="T16">
        <v>30</v>
      </c>
      <c r="U16">
        <v>30</v>
      </c>
    </row>
    <row r="17" spans="1:21" x14ac:dyDescent="0.25">
      <c r="A17" t="s">
        <v>15</v>
      </c>
      <c r="B17">
        <v>30</v>
      </c>
      <c r="C17">
        <v>37</v>
      </c>
      <c r="D17">
        <v>37</v>
      </c>
      <c r="E17">
        <v>37</v>
      </c>
      <c r="F17">
        <v>37</v>
      </c>
      <c r="G17">
        <v>37</v>
      </c>
      <c r="H17">
        <v>37</v>
      </c>
      <c r="I17">
        <v>37</v>
      </c>
      <c r="J17">
        <v>37</v>
      </c>
      <c r="K17">
        <v>37</v>
      </c>
      <c r="L17">
        <v>37</v>
      </c>
      <c r="M17">
        <v>37</v>
      </c>
      <c r="N17">
        <v>37</v>
      </c>
      <c r="O17">
        <v>37</v>
      </c>
      <c r="P17">
        <v>37</v>
      </c>
      <c r="Q17" s="1">
        <v>37</v>
      </c>
      <c r="R17">
        <v>37</v>
      </c>
      <c r="S17">
        <v>37</v>
      </c>
      <c r="T17">
        <v>37</v>
      </c>
      <c r="U17">
        <v>37</v>
      </c>
    </row>
    <row r="18" spans="1:21" x14ac:dyDescent="0.25">
      <c r="A18" t="s">
        <v>16</v>
      </c>
      <c r="B18">
        <v>37</v>
      </c>
      <c r="C18">
        <v>72</v>
      </c>
      <c r="D18">
        <v>72</v>
      </c>
      <c r="E18">
        <v>72</v>
      </c>
      <c r="F18">
        <v>72</v>
      </c>
      <c r="G18">
        <v>72</v>
      </c>
      <c r="H18">
        <v>72</v>
      </c>
      <c r="I18">
        <v>72</v>
      </c>
      <c r="J18">
        <v>72</v>
      </c>
      <c r="K18">
        <v>72</v>
      </c>
      <c r="L18">
        <v>72</v>
      </c>
      <c r="M18">
        <v>72</v>
      </c>
      <c r="N18">
        <v>72</v>
      </c>
      <c r="O18">
        <v>72</v>
      </c>
      <c r="P18">
        <v>72</v>
      </c>
      <c r="Q18">
        <v>72</v>
      </c>
      <c r="R18" s="1">
        <v>72</v>
      </c>
      <c r="S18">
        <v>72</v>
      </c>
      <c r="T18">
        <v>72</v>
      </c>
      <c r="U18">
        <v>72</v>
      </c>
    </row>
    <row r="19" spans="1:21" x14ac:dyDescent="0.25">
      <c r="A19" t="s">
        <v>17</v>
      </c>
      <c r="B19">
        <v>72</v>
      </c>
      <c r="C19">
        <v>79</v>
      </c>
      <c r="D19">
        <v>79</v>
      </c>
      <c r="E19">
        <v>79</v>
      </c>
      <c r="F19">
        <v>79</v>
      </c>
      <c r="G19">
        <v>79</v>
      </c>
      <c r="H19">
        <v>79</v>
      </c>
      <c r="I19">
        <v>79</v>
      </c>
      <c r="J19">
        <v>79</v>
      </c>
      <c r="K19">
        <v>79</v>
      </c>
      <c r="L19">
        <v>79</v>
      </c>
      <c r="M19">
        <v>79</v>
      </c>
      <c r="N19">
        <v>79</v>
      </c>
      <c r="O19">
        <v>79</v>
      </c>
      <c r="P19">
        <v>79</v>
      </c>
      <c r="Q19">
        <v>79</v>
      </c>
      <c r="R19">
        <v>79</v>
      </c>
      <c r="S19" s="1">
        <v>79</v>
      </c>
      <c r="T19">
        <v>79</v>
      </c>
      <c r="U19">
        <v>79</v>
      </c>
    </row>
    <row r="20" spans="1:21" x14ac:dyDescent="0.25">
      <c r="A20" t="s">
        <v>18</v>
      </c>
      <c r="B20">
        <v>79</v>
      </c>
      <c r="C20">
        <v>28</v>
      </c>
      <c r="D20">
        <v>28</v>
      </c>
      <c r="E20">
        <v>28</v>
      </c>
      <c r="F20">
        <v>28</v>
      </c>
      <c r="G20">
        <v>28</v>
      </c>
      <c r="H20">
        <v>28</v>
      </c>
      <c r="I20">
        <v>28</v>
      </c>
      <c r="J20">
        <v>28</v>
      </c>
      <c r="K20">
        <v>28</v>
      </c>
      <c r="L20">
        <v>28</v>
      </c>
      <c r="M20">
        <v>28</v>
      </c>
      <c r="N20">
        <v>28</v>
      </c>
      <c r="O20">
        <v>28</v>
      </c>
      <c r="P20">
        <v>28</v>
      </c>
      <c r="Q20">
        <v>28</v>
      </c>
      <c r="R20">
        <v>28</v>
      </c>
      <c r="S20">
        <v>28</v>
      </c>
      <c r="T20" s="1">
        <v>28</v>
      </c>
      <c r="U20">
        <v>28</v>
      </c>
    </row>
    <row r="21" spans="1:21" x14ac:dyDescent="0.25">
      <c r="A21" t="s">
        <v>19</v>
      </c>
      <c r="B21">
        <v>28</v>
      </c>
      <c r="C21">
        <f ca="1">RANDBETWEEN(20,80)</f>
        <v>78</v>
      </c>
      <c r="D21">
        <f t="shared" ref="D21:T21" ca="1" si="0">RANDBETWEEN(20,80)</f>
        <v>24</v>
      </c>
      <c r="E21">
        <f t="shared" ca="1" si="0"/>
        <v>61</v>
      </c>
      <c r="F21">
        <f t="shared" ca="1" si="0"/>
        <v>30</v>
      </c>
      <c r="G21">
        <f t="shared" ca="1" si="0"/>
        <v>45</v>
      </c>
      <c r="H21">
        <f t="shared" ca="1" si="0"/>
        <v>57</v>
      </c>
      <c r="I21">
        <f t="shared" ca="1" si="0"/>
        <v>34</v>
      </c>
      <c r="J21">
        <f t="shared" ca="1" si="0"/>
        <v>35</v>
      </c>
      <c r="K21">
        <f t="shared" ca="1" si="0"/>
        <v>20</v>
      </c>
      <c r="L21">
        <f t="shared" ca="1" si="0"/>
        <v>36</v>
      </c>
      <c r="M21">
        <f t="shared" ca="1" si="0"/>
        <v>63</v>
      </c>
      <c r="N21">
        <f t="shared" ca="1" si="0"/>
        <v>32</v>
      </c>
      <c r="O21">
        <f t="shared" ca="1" si="0"/>
        <v>54</v>
      </c>
      <c r="P21">
        <f t="shared" ca="1" si="0"/>
        <v>69</v>
      </c>
      <c r="Q21">
        <f t="shared" ca="1" si="0"/>
        <v>73</v>
      </c>
      <c r="R21">
        <f t="shared" ca="1" si="0"/>
        <v>67</v>
      </c>
      <c r="S21">
        <f t="shared" ca="1" si="0"/>
        <v>72</v>
      </c>
      <c r="T21">
        <f t="shared" ca="1" si="0"/>
        <v>23</v>
      </c>
      <c r="U21" s="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DA40-BCDF-4BFD-B8ED-2947DBADB70A}">
  <dimension ref="A1:U21"/>
  <sheetViews>
    <sheetView topLeftCell="F4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42</v>
      </c>
      <c r="D2">
        <v>23</v>
      </c>
      <c r="E2">
        <v>37</v>
      </c>
      <c r="F2">
        <v>78</v>
      </c>
      <c r="G2">
        <v>57</v>
      </c>
      <c r="H2">
        <v>28</v>
      </c>
      <c r="I2">
        <v>47</v>
      </c>
      <c r="J2">
        <v>66</v>
      </c>
      <c r="K2">
        <v>48</v>
      </c>
      <c r="L2">
        <v>60</v>
      </c>
      <c r="M2">
        <v>48</v>
      </c>
      <c r="N2">
        <v>36</v>
      </c>
      <c r="O2">
        <v>27</v>
      </c>
      <c r="P2">
        <v>77</v>
      </c>
      <c r="Q2">
        <v>48</v>
      </c>
      <c r="R2">
        <v>23</v>
      </c>
      <c r="S2">
        <v>68</v>
      </c>
      <c r="T2">
        <v>28</v>
      </c>
      <c r="U2">
        <v>77</v>
      </c>
    </row>
    <row r="3" spans="1:21" x14ac:dyDescent="0.25">
      <c r="A3" t="s">
        <v>1</v>
      </c>
      <c r="B3">
        <v>42</v>
      </c>
      <c r="C3" s="1">
        <v>66</v>
      </c>
      <c r="D3">
        <v>66</v>
      </c>
      <c r="E3">
        <v>66</v>
      </c>
      <c r="F3">
        <v>66</v>
      </c>
      <c r="G3">
        <v>66</v>
      </c>
      <c r="H3">
        <v>66</v>
      </c>
      <c r="I3">
        <v>66</v>
      </c>
      <c r="J3">
        <v>66</v>
      </c>
      <c r="K3">
        <v>66</v>
      </c>
      <c r="L3">
        <v>66</v>
      </c>
      <c r="M3">
        <v>66</v>
      </c>
      <c r="N3">
        <v>66</v>
      </c>
      <c r="O3">
        <v>66</v>
      </c>
      <c r="P3">
        <v>66</v>
      </c>
      <c r="Q3">
        <v>66</v>
      </c>
      <c r="R3">
        <v>66</v>
      </c>
      <c r="S3">
        <v>66</v>
      </c>
      <c r="T3">
        <v>66</v>
      </c>
      <c r="U3">
        <v>66</v>
      </c>
    </row>
    <row r="4" spans="1:21" x14ac:dyDescent="0.25">
      <c r="A4" t="s">
        <v>2</v>
      </c>
      <c r="B4">
        <v>23</v>
      </c>
      <c r="C4">
        <v>40</v>
      </c>
      <c r="D4" s="1">
        <v>40</v>
      </c>
      <c r="E4">
        <v>40</v>
      </c>
      <c r="F4">
        <v>40</v>
      </c>
      <c r="G4">
        <v>40</v>
      </c>
      <c r="H4">
        <v>40</v>
      </c>
      <c r="I4">
        <v>40</v>
      </c>
      <c r="J4">
        <v>40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>
        <v>40</v>
      </c>
      <c r="S4">
        <v>40</v>
      </c>
      <c r="T4">
        <v>40</v>
      </c>
      <c r="U4">
        <v>40</v>
      </c>
    </row>
    <row r="5" spans="1:21" x14ac:dyDescent="0.25">
      <c r="A5" t="s">
        <v>3</v>
      </c>
      <c r="B5">
        <v>37</v>
      </c>
      <c r="C5">
        <v>27</v>
      </c>
      <c r="D5">
        <v>27</v>
      </c>
      <c r="E5" s="1">
        <v>27</v>
      </c>
      <c r="F5">
        <v>27</v>
      </c>
      <c r="G5">
        <v>27</v>
      </c>
      <c r="H5">
        <v>27</v>
      </c>
      <c r="I5">
        <v>27</v>
      </c>
      <c r="J5">
        <v>27</v>
      </c>
      <c r="K5">
        <v>27</v>
      </c>
      <c r="L5">
        <v>27</v>
      </c>
      <c r="M5">
        <v>27</v>
      </c>
      <c r="N5">
        <v>27</v>
      </c>
      <c r="O5">
        <v>27</v>
      </c>
      <c r="P5">
        <v>27</v>
      </c>
      <c r="Q5">
        <v>27</v>
      </c>
      <c r="R5">
        <v>27</v>
      </c>
      <c r="S5">
        <v>27</v>
      </c>
      <c r="T5">
        <v>27</v>
      </c>
      <c r="U5">
        <v>27</v>
      </c>
    </row>
    <row r="6" spans="1:21" x14ac:dyDescent="0.25">
      <c r="A6" t="s">
        <v>4</v>
      </c>
      <c r="B6">
        <v>78</v>
      </c>
      <c r="C6">
        <v>34</v>
      </c>
      <c r="D6">
        <v>34</v>
      </c>
      <c r="E6">
        <v>34</v>
      </c>
      <c r="F6" s="1">
        <v>34</v>
      </c>
      <c r="G6">
        <v>34</v>
      </c>
      <c r="H6">
        <v>34</v>
      </c>
      <c r="I6">
        <v>34</v>
      </c>
      <c r="J6">
        <v>34</v>
      </c>
      <c r="K6">
        <v>34</v>
      </c>
      <c r="L6">
        <v>34</v>
      </c>
      <c r="M6">
        <v>34</v>
      </c>
      <c r="N6">
        <v>34</v>
      </c>
      <c r="O6">
        <v>34</v>
      </c>
      <c r="P6">
        <v>34</v>
      </c>
      <c r="Q6">
        <v>34</v>
      </c>
      <c r="R6">
        <v>34</v>
      </c>
      <c r="S6">
        <v>34</v>
      </c>
      <c r="T6">
        <v>34</v>
      </c>
      <c r="U6">
        <v>34</v>
      </c>
    </row>
    <row r="7" spans="1:21" x14ac:dyDescent="0.25">
      <c r="A7" t="s">
        <v>5</v>
      </c>
      <c r="B7">
        <v>57</v>
      </c>
      <c r="C7">
        <v>58</v>
      </c>
      <c r="D7">
        <v>58</v>
      </c>
      <c r="E7">
        <v>58</v>
      </c>
      <c r="F7">
        <v>58</v>
      </c>
      <c r="G7" s="1">
        <v>58</v>
      </c>
      <c r="H7">
        <v>58</v>
      </c>
      <c r="I7">
        <v>58</v>
      </c>
      <c r="J7">
        <v>58</v>
      </c>
      <c r="K7">
        <v>58</v>
      </c>
      <c r="L7">
        <v>58</v>
      </c>
      <c r="M7">
        <v>58</v>
      </c>
      <c r="N7">
        <v>58</v>
      </c>
      <c r="O7">
        <v>58</v>
      </c>
      <c r="P7">
        <v>58</v>
      </c>
      <c r="Q7">
        <v>58</v>
      </c>
      <c r="R7">
        <v>58</v>
      </c>
      <c r="S7">
        <v>58</v>
      </c>
      <c r="T7">
        <v>58</v>
      </c>
      <c r="U7">
        <v>58</v>
      </c>
    </row>
    <row r="8" spans="1:21" x14ac:dyDescent="0.25">
      <c r="A8" t="s">
        <v>6</v>
      </c>
      <c r="B8">
        <v>28</v>
      </c>
      <c r="C8">
        <v>56</v>
      </c>
      <c r="D8">
        <v>56</v>
      </c>
      <c r="E8">
        <v>56</v>
      </c>
      <c r="F8">
        <v>56</v>
      </c>
      <c r="G8">
        <v>56</v>
      </c>
      <c r="H8" s="1">
        <v>56</v>
      </c>
      <c r="I8">
        <v>56</v>
      </c>
      <c r="J8">
        <v>56</v>
      </c>
      <c r="K8">
        <v>56</v>
      </c>
      <c r="L8">
        <v>56</v>
      </c>
      <c r="M8">
        <v>56</v>
      </c>
      <c r="N8">
        <v>56</v>
      </c>
      <c r="O8">
        <v>56</v>
      </c>
      <c r="P8">
        <v>56</v>
      </c>
      <c r="Q8">
        <v>56</v>
      </c>
      <c r="R8">
        <v>56</v>
      </c>
      <c r="S8">
        <v>56</v>
      </c>
      <c r="T8">
        <v>56</v>
      </c>
      <c r="U8">
        <v>56</v>
      </c>
    </row>
    <row r="9" spans="1:21" x14ac:dyDescent="0.25">
      <c r="A9" t="s">
        <v>7</v>
      </c>
      <c r="B9">
        <v>47</v>
      </c>
      <c r="C9">
        <v>34</v>
      </c>
      <c r="D9">
        <v>34</v>
      </c>
      <c r="E9">
        <v>34</v>
      </c>
      <c r="F9">
        <v>34</v>
      </c>
      <c r="G9">
        <v>34</v>
      </c>
      <c r="H9">
        <v>34</v>
      </c>
      <c r="I9" s="1">
        <v>34</v>
      </c>
      <c r="J9">
        <v>34</v>
      </c>
      <c r="K9">
        <v>34</v>
      </c>
      <c r="L9">
        <v>34</v>
      </c>
      <c r="M9">
        <v>34</v>
      </c>
      <c r="N9">
        <v>34</v>
      </c>
      <c r="O9">
        <v>34</v>
      </c>
      <c r="P9">
        <v>34</v>
      </c>
      <c r="Q9">
        <v>34</v>
      </c>
      <c r="R9">
        <v>34</v>
      </c>
      <c r="S9">
        <v>34</v>
      </c>
      <c r="T9">
        <v>34</v>
      </c>
      <c r="U9">
        <v>34</v>
      </c>
    </row>
    <row r="10" spans="1:21" x14ac:dyDescent="0.25">
      <c r="A10" t="s">
        <v>8</v>
      </c>
      <c r="B10">
        <v>66</v>
      </c>
      <c r="C10">
        <v>58</v>
      </c>
      <c r="D10">
        <v>58</v>
      </c>
      <c r="E10">
        <v>58</v>
      </c>
      <c r="F10">
        <v>58</v>
      </c>
      <c r="G10">
        <v>58</v>
      </c>
      <c r="H10">
        <v>58</v>
      </c>
      <c r="I10">
        <v>58</v>
      </c>
      <c r="J10" s="1">
        <v>58</v>
      </c>
      <c r="K10">
        <v>58</v>
      </c>
      <c r="L10">
        <v>58</v>
      </c>
      <c r="M10">
        <v>58</v>
      </c>
      <c r="N10">
        <v>58</v>
      </c>
      <c r="O10">
        <v>58</v>
      </c>
      <c r="P10">
        <v>58</v>
      </c>
      <c r="Q10">
        <v>58</v>
      </c>
      <c r="R10">
        <v>58</v>
      </c>
      <c r="S10">
        <v>58</v>
      </c>
      <c r="T10">
        <v>58</v>
      </c>
      <c r="U10">
        <v>58</v>
      </c>
    </row>
    <row r="11" spans="1:21" x14ac:dyDescent="0.25">
      <c r="A11" t="s">
        <v>9</v>
      </c>
      <c r="B11">
        <v>48</v>
      </c>
      <c r="C11">
        <v>44</v>
      </c>
      <c r="D11">
        <v>44</v>
      </c>
      <c r="E11">
        <v>44</v>
      </c>
      <c r="F11">
        <v>44</v>
      </c>
      <c r="G11">
        <v>44</v>
      </c>
      <c r="H11">
        <v>44</v>
      </c>
      <c r="I11">
        <v>44</v>
      </c>
      <c r="J11">
        <v>44</v>
      </c>
      <c r="K11" s="1">
        <v>44</v>
      </c>
      <c r="L11">
        <v>44</v>
      </c>
      <c r="M11">
        <v>44</v>
      </c>
      <c r="N11">
        <v>44</v>
      </c>
      <c r="O11">
        <v>44</v>
      </c>
      <c r="P11">
        <v>44</v>
      </c>
      <c r="Q11">
        <v>44</v>
      </c>
      <c r="R11">
        <v>44</v>
      </c>
      <c r="S11">
        <v>44</v>
      </c>
      <c r="T11">
        <v>44</v>
      </c>
      <c r="U11">
        <v>44</v>
      </c>
    </row>
    <row r="12" spans="1:21" x14ac:dyDescent="0.25">
      <c r="A12" t="s">
        <v>10</v>
      </c>
      <c r="B12">
        <v>60</v>
      </c>
      <c r="C12">
        <v>26</v>
      </c>
      <c r="D12">
        <v>26</v>
      </c>
      <c r="E12">
        <v>26</v>
      </c>
      <c r="F12">
        <v>26</v>
      </c>
      <c r="G12">
        <v>26</v>
      </c>
      <c r="H12">
        <v>26</v>
      </c>
      <c r="I12">
        <v>26</v>
      </c>
      <c r="J12">
        <v>26</v>
      </c>
      <c r="K12">
        <v>26</v>
      </c>
      <c r="L12" s="1">
        <v>26</v>
      </c>
      <c r="M12">
        <v>26</v>
      </c>
      <c r="N12">
        <v>26</v>
      </c>
      <c r="O12">
        <v>26</v>
      </c>
      <c r="P12">
        <v>26</v>
      </c>
      <c r="Q12">
        <v>26</v>
      </c>
      <c r="R12">
        <v>26</v>
      </c>
      <c r="S12">
        <v>26</v>
      </c>
      <c r="T12">
        <v>26</v>
      </c>
      <c r="U12">
        <v>26</v>
      </c>
    </row>
    <row r="13" spans="1:21" x14ac:dyDescent="0.25">
      <c r="A13" t="s">
        <v>11</v>
      </c>
      <c r="B13">
        <v>48</v>
      </c>
      <c r="C13">
        <v>54</v>
      </c>
      <c r="D13">
        <v>54</v>
      </c>
      <c r="E13">
        <v>54</v>
      </c>
      <c r="F13">
        <v>54</v>
      </c>
      <c r="G13">
        <v>54</v>
      </c>
      <c r="H13">
        <v>54</v>
      </c>
      <c r="I13">
        <v>54</v>
      </c>
      <c r="J13">
        <v>54</v>
      </c>
      <c r="K13">
        <v>54</v>
      </c>
      <c r="L13">
        <v>54</v>
      </c>
      <c r="M13" s="1">
        <v>54</v>
      </c>
      <c r="N13">
        <v>54</v>
      </c>
      <c r="O13">
        <v>54</v>
      </c>
      <c r="P13">
        <v>54</v>
      </c>
      <c r="Q13">
        <v>54</v>
      </c>
      <c r="R13">
        <v>54</v>
      </c>
      <c r="S13">
        <v>54</v>
      </c>
      <c r="T13">
        <v>54</v>
      </c>
      <c r="U13">
        <v>54</v>
      </c>
    </row>
    <row r="14" spans="1:21" x14ac:dyDescent="0.25">
      <c r="A14" t="s">
        <v>12</v>
      </c>
      <c r="B14">
        <v>36</v>
      </c>
      <c r="C14">
        <v>75</v>
      </c>
      <c r="D14">
        <v>75</v>
      </c>
      <c r="E14">
        <v>75</v>
      </c>
      <c r="F14">
        <v>75</v>
      </c>
      <c r="G14">
        <v>75</v>
      </c>
      <c r="H14">
        <v>75</v>
      </c>
      <c r="I14">
        <v>75</v>
      </c>
      <c r="J14">
        <v>75</v>
      </c>
      <c r="K14">
        <v>75</v>
      </c>
      <c r="L14">
        <v>75</v>
      </c>
      <c r="M14">
        <v>75</v>
      </c>
      <c r="N14" s="1">
        <v>75</v>
      </c>
      <c r="O14">
        <v>75</v>
      </c>
      <c r="P14">
        <v>75</v>
      </c>
      <c r="Q14">
        <v>75</v>
      </c>
      <c r="R14">
        <v>75</v>
      </c>
      <c r="S14">
        <v>75</v>
      </c>
      <c r="T14">
        <v>75</v>
      </c>
      <c r="U14">
        <v>75</v>
      </c>
    </row>
    <row r="15" spans="1:21" x14ac:dyDescent="0.25">
      <c r="A15" t="s">
        <v>13</v>
      </c>
      <c r="B15">
        <v>27</v>
      </c>
      <c r="C15">
        <v>73</v>
      </c>
      <c r="D15">
        <v>73</v>
      </c>
      <c r="E15">
        <v>73</v>
      </c>
      <c r="F15">
        <v>73</v>
      </c>
      <c r="G15">
        <v>73</v>
      </c>
      <c r="H15">
        <v>73</v>
      </c>
      <c r="I15">
        <v>73</v>
      </c>
      <c r="J15">
        <v>73</v>
      </c>
      <c r="K15">
        <v>73</v>
      </c>
      <c r="L15">
        <v>73</v>
      </c>
      <c r="M15">
        <v>73</v>
      </c>
      <c r="N15">
        <v>73</v>
      </c>
      <c r="O15" s="1">
        <v>73</v>
      </c>
      <c r="P15">
        <v>73</v>
      </c>
      <c r="Q15">
        <v>73</v>
      </c>
      <c r="R15">
        <v>73</v>
      </c>
      <c r="S15">
        <v>73</v>
      </c>
      <c r="T15">
        <v>73</v>
      </c>
      <c r="U15">
        <v>73</v>
      </c>
    </row>
    <row r="16" spans="1:21" x14ac:dyDescent="0.25">
      <c r="A16" t="s">
        <v>14</v>
      </c>
      <c r="B16">
        <v>77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30</v>
      </c>
      <c r="N16">
        <v>30</v>
      </c>
      <c r="O16">
        <v>30</v>
      </c>
      <c r="P16" s="1">
        <v>30</v>
      </c>
      <c r="Q16">
        <v>30</v>
      </c>
      <c r="R16">
        <v>30</v>
      </c>
      <c r="S16">
        <v>30</v>
      </c>
      <c r="T16">
        <v>30</v>
      </c>
      <c r="U16">
        <v>30</v>
      </c>
    </row>
    <row r="17" spans="1:21" x14ac:dyDescent="0.25">
      <c r="A17" t="s">
        <v>15</v>
      </c>
      <c r="B17">
        <v>48</v>
      </c>
      <c r="C17">
        <v>37</v>
      </c>
      <c r="D17">
        <v>37</v>
      </c>
      <c r="E17">
        <v>37</v>
      </c>
      <c r="F17">
        <v>37</v>
      </c>
      <c r="G17">
        <v>37</v>
      </c>
      <c r="H17">
        <v>37</v>
      </c>
      <c r="I17">
        <v>37</v>
      </c>
      <c r="J17">
        <v>37</v>
      </c>
      <c r="K17">
        <v>37</v>
      </c>
      <c r="L17">
        <v>37</v>
      </c>
      <c r="M17">
        <v>37</v>
      </c>
      <c r="N17">
        <v>37</v>
      </c>
      <c r="O17">
        <v>37</v>
      </c>
      <c r="P17">
        <v>37</v>
      </c>
      <c r="Q17" s="1">
        <v>37</v>
      </c>
      <c r="R17">
        <v>37</v>
      </c>
      <c r="S17">
        <v>37</v>
      </c>
      <c r="T17">
        <v>37</v>
      </c>
      <c r="U17">
        <v>37</v>
      </c>
    </row>
    <row r="18" spans="1:21" x14ac:dyDescent="0.25">
      <c r="A18" t="s">
        <v>16</v>
      </c>
      <c r="B18">
        <v>23</v>
      </c>
      <c r="C18">
        <v>72</v>
      </c>
      <c r="D18">
        <v>72</v>
      </c>
      <c r="E18">
        <v>72</v>
      </c>
      <c r="F18">
        <v>72</v>
      </c>
      <c r="G18">
        <v>72</v>
      </c>
      <c r="H18">
        <v>72</v>
      </c>
      <c r="I18">
        <v>72</v>
      </c>
      <c r="J18">
        <v>72</v>
      </c>
      <c r="K18">
        <v>72</v>
      </c>
      <c r="L18">
        <v>72</v>
      </c>
      <c r="M18">
        <v>72</v>
      </c>
      <c r="N18">
        <v>72</v>
      </c>
      <c r="O18">
        <v>72</v>
      </c>
      <c r="P18">
        <v>72</v>
      </c>
      <c r="Q18">
        <v>72</v>
      </c>
      <c r="R18" s="1">
        <v>72</v>
      </c>
      <c r="S18">
        <v>72</v>
      </c>
      <c r="T18">
        <v>72</v>
      </c>
      <c r="U18">
        <v>72</v>
      </c>
    </row>
    <row r="19" spans="1:21" x14ac:dyDescent="0.25">
      <c r="A19" t="s">
        <v>17</v>
      </c>
      <c r="B19">
        <v>68</v>
      </c>
      <c r="C19">
        <v>79</v>
      </c>
      <c r="D19">
        <v>79</v>
      </c>
      <c r="E19">
        <v>79</v>
      </c>
      <c r="F19">
        <v>79</v>
      </c>
      <c r="G19">
        <v>79</v>
      </c>
      <c r="H19">
        <v>79</v>
      </c>
      <c r="I19">
        <v>79</v>
      </c>
      <c r="J19">
        <v>79</v>
      </c>
      <c r="K19">
        <v>79</v>
      </c>
      <c r="L19">
        <v>79</v>
      </c>
      <c r="M19">
        <v>79</v>
      </c>
      <c r="N19">
        <v>79</v>
      </c>
      <c r="O19">
        <v>79</v>
      </c>
      <c r="P19">
        <v>79</v>
      </c>
      <c r="Q19">
        <v>79</v>
      </c>
      <c r="R19">
        <v>79</v>
      </c>
      <c r="S19" s="1">
        <v>79</v>
      </c>
      <c r="T19">
        <v>79</v>
      </c>
      <c r="U19">
        <v>79</v>
      </c>
    </row>
    <row r="20" spans="1:21" x14ac:dyDescent="0.25">
      <c r="A20" t="s">
        <v>18</v>
      </c>
      <c r="B20">
        <v>28</v>
      </c>
      <c r="C20">
        <v>28</v>
      </c>
      <c r="D20">
        <v>28</v>
      </c>
      <c r="E20">
        <v>28</v>
      </c>
      <c r="F20">
        <v>28</v>
      </c>
      <c r="G20">
        <v>28</v>
      </c>
      <c r="H20">
        <v>28</v>
      </c>
      <c r="I20">
        <v>28</v>
      </c>
      <c r="J20">
        <v>28</v>
      </c>
      <c r="K20">
        <v>28</v>
      </c>
      <c r="L20">
        <v>28</v>
      </c>
      <c r="M20">
        <v>28</v>
      </c>
      <c r="N20">
        <v>28</v>
      </c>
      <c r="O20">
        <v>28</v>
      </c>
      <c r="P20">
        <v>28</v>
      </c>
      <c r="Q20">
        <v>28</v>
      </c>
      <c r="R20">
        <v>28</v>
      </c>
      <c r="S20">
        <v>28</v>
      </c>
      <c r="T20" s="1">
        <v>28</v>
      </c>
      <c r="U20">
        <v>28</v>
      </c>
    </row>
    <row r="21" spans="1:21" x14ac:dyDescent="0.25">
      <c r="A21" t="s">
        <v>19</v>
      </c>
      <c r="B21">
        <v>77</v>
      </c>
      <c r="C21">
        <f ca="1">RANDBETWEEN(20,80)</f>
        <v>66</v>
      </c>
      <c r="D21">
        <f t="shared" ref="D21:T21" ca="1" si="0">RANDBETWEEN(20,80)</f>
        <v>76</v>
      </c>
      <c r="E21">
        <f t="shared" ca="1" si="0"/>
        <v>39</v>
      </c>
      <c r="F21">
        <f t="shared" ca="1" si="0"/>
        <v>66</v>
      </c>
      <c r="G21">
        <f t="shared" ca="1" si="0"/>
        <v>49</v>
      </c>
      <c r="H21">
        <f t="shared" ca="1" si="0"/>
        <v>38</v>
      </c>
      <c r="I21">
        <f t="shared" ca="1" si="0"/>
        <v>56</v>
      </c>
      <c r="J21">
        <f t="shared" ca="1" si="0"/>
        <v>58</v>
      </c>
      <c r="K21">
        <f t="shared" ca="1" si="0"/>
        <v>48</v>
      </c>
      <c r="L21">
        <f t="shared" ca="1" si="0"/>
        <v>76</v>
      </c>
      <c r="M21">
        <f t="shared" ca="1" si="0"/>
        <v>25</v>
      </c>
      <c r="N21">
        <f t="shared" ca="1" si="0"/>
        <v>79</v>
      </c>
      <c r="O21">
        <f t="shared" ca="1" si="0"/>
        <v>45</v>
      </c>
      <c r="P21">
        <f t="shared" ca="1" si="0"/>
        <v>65</v>
      </c>
      <c r="Q21">
        <f t="shared" ca="1" si="0"/>
        <v>51</v>
      </c>
      <c r="R21">
        <f t="shared" ca="1" si="0"/>
        <v>66</v>
      </c>
      <c r="S21">
        <f t="shared" ca="1" si="0"/>
        <v>49</v>
      </c>
      <c r="T21">
        <f t="shared" ca="1" si="0"/>
        <v>22</v>
      </c>
      <c r="U21" s="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F06A-B2F2-4F0E-8678-AD4FACD2BB71}">
  <dimension ref="A1:U21"/>
  <sheetViews>
    <sheetView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51</v>
      </c>
      <c r="D2">
        <v>50</v>
      </c>
      <c r="E2">
        <v>66</v>
      </c>
      <c r="F2">
        <v>51</v>
      </c>
      <c r="G2">
        <v>53</v>
      </c>
      <c r="H2">
        <v>61</v>
      </c>
      <c r="I2">
        <v>46</v>
      </c>
      <c r="J2">
        <v>67</v>
      </c>
      <c r="K2">
        <v>64</v>
      </c>
      <c r="L2">
        <v>21</v>
      </c>
      <c r="M2">
        <v>68</v>
      </c>
      <c r="N2">
        <v>53</v>
      </c>
      <c r="O2">
        <v>42</v>
      </c>
      <c r="P2">
        <v>26</v>
      </c>
      <c r="Q2">
        <v>42</v>
      </c>
      <c r="R2">
        <v>55</v>
      </c>
      <c r="S2">
        <v>58</v>
      </c>
      <c r="T2">
        <v>55</v>
      </c>
      <c r="U2">
        <v>38</v>
      </c>
    </row>
    <row r="3" spans="1:21" x14ac:dyDescent="0.25">
      <c r="A3" t="s">
        <v>1</v>
      </c>
      <c r="B3">
        <v>51</v>
      </c>
      <c r="C3" s="1">
        <v>66</v>
      </c>
      <c r="D3">
        <v>66</v>
      </c>
      <c r="E3">
        <v>66</v>
      </c>
      <c r="F3">
        <v>66</v>
      </c>
      <c r="G3">
        <v>66</v>
      </c>
      <c r="H3">
        <v>66</v>
      </c>
      <c r="I3">
        <v>66</v>
      </c>
      <c r="J3">
        <v>66</v>
      </c>
      <c r="K3">
        <v>66</v>
      </c>
      <c r="L3">
        <v>66</v>
      </c>
      <c r="M3">
        <v>66</v>
      </c>
      <c r="N3">
        <v>66</v>
      </c>
      <c r="O3">
        <v>66</v>
      </c>
      <c r="P3">
        <v>66</v>
      </c>
      <c r="Q3">
        <v>66</v>
      </c>
      <c r="R3">
        <v>66</v>
      </c>
      <c r="S3">
        <v>66</v>
      </c>
      <c r="T3">
        <v>66</v>
      </c>
      <c r="U3">
        <v>66</v>
      </c>
    </row>
    <row r="4" spans="1:21" x14ac:dyDescent="0.25">
      <c r="A4" t="s">
        <v>2</v>
      </c>
      <c r="B4">
        <v>50</v>
      </c>
      <c r="C4">
        <v>40</v>
      </c>
      <c r="D4" s="1">
        <v>40</v>
      </c>
      <c r="E4">
        <v>40</v>
      </c>
      <c r="F4">
        <v>40</v>
      </c>
      <c r="G4">
        <v>40</v>
      </c>
      <c r="H4">
        <v>40</v>
      </c>
      <c r="I4">
        <v>40</v>
      </c>
      <c r="J4">
        <v>40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>
        <v>40</v>
      </c>
      <c r="S4">
        <v>40</v>
      </c>
      <c r="T4">
        <v>40</v>
      </c>
      <c r="U4">
        <v>40</v>
      </c>
    </row>
    <row r="5" spans="1:21" x14ac:dyDescent="0.25">
      <c r="A5" t="s">
        <v>3</v>
      </c>
      <c r="B5">
        <v>66</v>
      </c>
      <c r="C5">
        <v>27</v>
      </c>
      <c r="D5">
        <v>27</v>
      </c>
      <c r="E5" s="1">
        <v>27</v>
      </c>
      <c r="F5">
        <v>27</v>
      </c>
      <c r="G5">
        <v>27</v>
      </c>
      <c r="H5">
        <v>27</v>
      </c>
      <c r="I5">
        <v>27</v>
      </c>
      <c r="J5">
        <v>27</v>
      </c>
      <c r="K5">
        <v>27</v>
      </c>
      <c r="L5">
        <v>27</v>
      </c>
      <c r="M5">
        <v>27</v>
      </c>
      <c r="N5">
        <v>27</v>
      </c>
      <c r="O5">
        <v>27</v>
      </c>
      <c r="P5">
        <v>27</v>
      </c>
      <c r="Q5">
        <v>27</v>
      </c>
      <c r="R5">
        <v>27</v>
      </c>
      <c r="S5">
        <v>27</v>
      </c>
      <c r="T5">
        <v>27</v>
      </c>
      <c r="U5">
        <v>27</v>
      </c>
    </row>
    <row r="6" spans="1:21" x14ac:dyDescent="0.25">
      <c r="A6" t="s">
        <v>4</v>
      </c>
      <c r="B6">
        <v>51</v>
      </c>
      <c r="C6">
        <v>34</v>
      </c>
      <c r="D6">
        <v>34</v>
      </c>
      <c r="E6">
        <v>34</v>
      </c>
      <c r="F6" s="1">
        <v>34</v>
      </c>
      <c r="G6">
        <v>34</v>
      </c>
      <c r="H6">
        <v>34</v>
      </c>
      <c r="I6">
        <v>34</v>
      </c>
      <c r="J6">
        <v>34</v>
      </c>
      <c r="K6">
        <v>34</v>
      </c>
      <c r="L6">
        <v>34</v>
      </c>
      <c r="M6">
        <v>34</v>
      </c>
      <c r="N6">
        <v>34</v>
      </c>
      <c r="O6">
        <v>34</v>
      </c>
      <c r="P6">
        <v>34</v>
      </c>
      <c r="Q6">
        <v>34</v>
      </c>
      <c r="R6">
        <v>34</v>
      </c>
      <c r="S6">
        <v>34</v>
      </c>
      <c r="T6">
        <v>34</v>
      </c>
      <c r="U6">
        <v>34</v>
      </c>
    </row>
    <row r="7" spans="1:21" x14ac:dyDescent="0.25">
      <c r="A7" t="s">
        <v>5</v>
      </c>
      <c r="B7">
        <v>53</v>
      </c>
      <c r="C7">
        <v>58</v>
      </c>
      <c r="D7">
        <v>58</v>
      </c>
      <c r="E7">
        <v>58</v>
      </c>
      <c r="F7">
        <v>58</v>
      </c>
      <c r="G7" s="1">
        <v>58</v>
      </c>
      <c r="H7">
        <v>58</v>
      </c>
      <c r="I7">
        <v>58</v>
      </c>
      <c r="J7">
        <v>58</v>
      </c>
      <c r="K7">
        <v>58</v>
      </c>
      <c r="L7">
        <v>58</v>
      </c>
      <c r="M7">
        <v>58</v>
      </c>
      <c r="N7">
        <v>58</v>
      </c>
      <c r="O7">
        <v>58</v>
      </c>
      <c r="P7">
        <v>58</v>
      </c>
      <c r="Q7">
        <v>58</v>
      </c>
      <c r="R7">
        <v>58</v>
      </c>
      <c r="S7">
        <v>58</v>
      </c>
      <c r="T7">
        <v>58</v>
      </c>
      <c r="U7">
        <v>58</v>
      </c>
    </row>
    <row r="8" spans="1:21" x14ac:dyDescent="0.25">
      <c r="A8" t="s">
        <v>6</v>
      </c>
      <c r="B8">
        <v>61</v>
      </c>
      <c r="C8">
        <v>56</v>
      </c>
      <c r="D8">
        <v>56</v>
      </c>
      <c r="E8">
        <v>56</v>
      </c>
      <c r="F8">
        <v>56</v>
      </c>
      <c r="G8">
        <v>56</v>
      </c>
      <c r="H8" s="1">
        <v>56</v>
      </c>
      <c r="I8">
        <v>56</v>
      </c>
      <c r="J8">
        <v>56</v>
      </c>
      <c r="K8">
        <v>56</v>
      </c>
      <c r="L8">
        <v>56</v>
      </c>
      <c r="M8">
        <v>56</v>
      </c>
      <c r="N8">
        <v>56</v>
      </c>
      <c r="O8">
        <v>56</v>
      </c>
      <c r="P8">
        <v>56</v>
      </c>
      <c r="Q8">
        <v>56</v>
      </c>
      <c r="R8">
        <v>56</v>
      </c>
      <c r="S8">
        <v>56</v>
      </c>
      <c r="T8">
        <v>56</v>
      </c>
      <c r="U8">
        <v>56</v>
      </c>
    </row>
    <row r="9" spans="1:21" x14ac:dyDescent="0.25">
      <c r="A9" t="s">
        <v>7</v>
      </c>
      <c r="B9">
        <v>46</v>
      </c>
      <c r="C9">
        <v>34</v>
      </c>
      <c r="D9">
        <v>34</v>
      </c>
      <c r="E9">
        <v>34</v>
      </c>
      <c r="F9">
        <v>34</v>
      </c>
      <c r="G9">
        <v>34</v>
      </c>
      <c r="H9">
        <v>34</v>
      </c>
      <c r="I9" s="1">
        <v>34</v>
      </c>
      <c r="J9">
        <v>34</v>
      </c>
      <c r="K9">
        <v>34</v>
      </c>
      <c r="L9">
        <v>34</v>
      </c>
      <c r="M9">
        <v>34</v>
      </c>
      <c r="N9">
        <v>34</v>
      </c>
      <c r="O9">
        <v>34</v>
      </c>
      <c r="P9">
        <v>34</v>
      </c>
      <c r="Q9">
        <v>34</v>
      </c>
      <c r="R9">
        <v>34</v>
      </c>
      <c r="S9">
        <v>34</v>
      </c>
      <c r="T9">
        <v>34</v>
      </c>
      <c r="U9">
        <v>34</v>
      </c>
    </row>
    <row r="10" spans="1:21" x14ac:dyDescent="0.25">
      <c r="A10" t="s">
        <v>8</v>
      </c>
      <c r="B10">
        <v>67</v>
      </c>
      <c r="C10">
        <v>58</v>
      </c>
      <c r="D10">
        <v>58</v>
      </c>
      <c r="E10">
        <v>58</v>
      </c>
      <c r="F10">
        <v>58</v>
      </c>
      <c r="G10">
        <v>58</v>
      </c>
      <c r="H10">
        <v>58</v>
      </c>
      <c r="I10">
        <v>58</v>
      </c>
      <c r="J10" s="1">
        <v>58</v>
      </c>
      <c r="K10">
        <v>58</v>
      </c>
      <c r="L10">
        <v>58</v>
      </c>
      <c r="M10">
        <v>58</v>
      </c>
      <c r="N10">
        <v>58</v>
      </c>
      <c r="O10">
        <v>58</v>
      </c>
      <c r="P10">
        <v>58</v>
      </c>
      <c r="Q10">
        <v>58</v>
      </c>
      <c r="R10">
        <v>58</v>
      </c>
      <c r="S10">
        <v>58</v>
      </c>
      <c r="T10">
        <v>58</v>
      </c>
      <c r="U10">
        <v>58</v>
      </c>
    </row>
    <row r="11" spans="1:21" x14ac:dyDescent="0.25">
      <c r="A11" t="s">
        <v>9</v>
      </c>
      <c r="B11">
        <v>64</v>
      </c>
      <c r="C11">
        <v>44</v>
      </c>
      <c r="D11">
        <v>44</v>
      </c>
      <c r="E11">
        <v>44</v>
      </c>
      <c r="F11">
        <v>44</v>
      </c>
      <c r="G11">
        <v>44</v>
      </c>
      <c r="H11">
        <v>44</v>
      </c>
      <c r="I11">
        <v>44</v>
      </c>
      <c r="J11">
        <v>44</v>
      </c>
      <c r="K11" s="1">
        <v>44</v>
      </c>
      <c r="L11">
        <v>44</v>
      </c>
      <c r="M11">
        <v>44</v>
      </c>
      <c r="N11">
        <v>44</v>
      </c>
      <c r="O11">
        <v>44</v>
      </c>
      <c r="P11">
        <v>44</v>
      </c>
      <c r="Q11">
        <v>44</v>
      </c>
      <c r="R11">
        <v>44</v>
      </c>
      <c r="S11">
        <v>44</v>
      </c>
      <c r="T11">
        <v>44</v>
      </c>
      <c r="U11">
        <v>44</v>
      </c>
    </row>
    <row r="12" spans="1:21" x14ac:dyDescent="0.25">
      <c r="A12" t="s">
        <v>10</v>
      </c>
      <c r="B12">
        <v>21</v>
      </c>
      <c r="C12">
        <v>26</v>
      </c>
      <c r="D12">
        <v>26</v>
      </c>
      <c r="E12">
        <v>26</v>
      </c>
      <c r="F12">
        <v>26</v>
      </c>
      <c r="G12">
        <v>26</v>
      </c>
      <c r="H12">
        <v>26</v>
      </c>
      <c r="I12">
        <v>26</v>
      </c>
      <c r="J12">
        <v>26</v>
      </c>
      <c r="K12">
        <v>26</v>
      </c>
      <c r="L12" s="1">
        <v>26</v>
      </c>
      <c r="M12">
        <v>26</v>
      </c>
      <c r="N12">
        <v>26</v>
      </c>
      <c r="O12">
        <v>26</v>
      </c>
      <c r="P12">
        <v>26</v>
      </c>
      <c r="Q12">
        <v>26</v>
      </c>
      <c r="R12">
        <v>26</v>
      </c>
      <c r="S12">
        <v>26</v>
      </c>
      <c r="T12">
        <v>26</v>
      </c>
      <c r="U12">
        <v>26</v>
      </c>
    </row>
    <row r="13" spans="1:21" x14ac:dyDescent="0.25">
      <c r="A13" t="s">
        <v>11</v>
      </c>
      <c r="B13">
        <v>68</v>
      </c>
      <c r="C13">
        <v>54</v>
      </c>
      <c r="D13">
        <v>54</v>
      </c>
      <c r="E13">
        <v>54</v>
      </c>
      <c r="F13">
        <v>54</v>
      </c>
      <c r="G13">
        <v>54</v>
      </c>
      <c r="H13">
        <v>54</v>
      </c>
      <c r="I13">
        <v>54</v>
      </c>
      <c r="J13">
        <v>54</v>
      </c>
      <c r="K13">
        <v>54</v>
      </c>
      <c r="L13">
        <v>54</v>
      </c>
      <c r="M13" s="1">
        <v>54</v>
      </c>
      <c r="N13">
        <v>54</v>
      </c>
      <c r="O13">
        <v>54</v>
      </c>
      <c r="P13">
        <v>54</v>
      </c>
      <c r="Q13">
        <v>54</v>
      </c>
      <c r="R13">
        <v>54</v>
      </c>
      <c r="S13">
        <v>54</v>
      </c>
      <c r="T13">
        <v>54</v>
      </c>
      <c r="U13">
        <v>54</v>
      </c>
    </row>
    <row r="14" spans="1:21" x14ac:dyDescent="0.25">
      <c r="A14" t="s">
        <v>12</v>
      </c>
      <c r="B14">
        <v>53</v>
      </c>
      <c r="C14">
        <v>75</v>
      </c>
      <c r="D14">
        <v>75</v>
      </c>
      <c r="E14">
        <v>75</v>
      </c>
      <c r="F14">
        <v>75</v>
      </c>
      <c r="G14">
        <v>75</v>
      </c>
      <c r="H14">
        <v>75</v>
      </c>
      <c r="I14">
        <v>75</v>
      </c>
      <c r="J14">
        <v>75</v>
      </c>
      <c r="K14">
        <v>75</v>
      </c>
      <c r="L14">
        <v>75</v>
      </c>
      <c r="M14">
        <v>75</v>
      </c>
      <c r="N14" s="1">
        <v>75</v>
      </c>
      <c r="O14">
        <v>75</v>
      </c>
      <c r="P14">
        <v>75</v>
      </c>
      <c r="Q14">
        <v>75</v>
      </c>
      <c r="R14">
        <v>75</v>
      </c>
      <c r="S14">
        <v>75</v>
      </c>
      <c r="T14">
        <v>75</v>
      </c>
      <c r="U14">
        <v>75</v>
      </c>
    </row>
    <row r="15" spans="1:21" x14ac:dyDescent="0.25">
      <c r="A15" t="s">
        <v>13</v>
      </c>
      <c r="B15">
        <v>42</v>
      </c>
      <c r="C15">
        <v>73</v>
      </c>
      <c r="D15">
        <v>73</v>
      </c>
      <c r="E15">
        <v>73</v>
      </c>
      <c r="F15">
        <v>73</v>
      </c>
      <c r="G15">
        <v>73</v>
      </c>
      <c r="H15">
        <v>73</v>
      </c>
      <c r="I15">
        <v>73</v>
      </c>
      <c r="J15">
        <v>73</v>
      </c>
      <c r="K15">
        <v>73</v>
      </c>
      <c r="L15">
        <v>73</v>
      </c>
      <c r="M15">
        <v>73</v>
      </c>
      <c r="N15">
        <v>73</v>
      </c>
      <c r="O15" s="1">
        <v>73</v>
      </c>
      <c r="P15">
        <v>73</v>
      </c>
      <c r="Q15">
        <v>73</v>
      </c>
      <c r="R15">
        <v>73</v>
      </c>
      <c r="S15">
        <v>73</v>
      </c>
      <c r="T15">
        <v>73</v>
      </c>
      <c r="U15">
        <v>73</v>
      </c>
    </row>
    <row r="16" spans="1:21" x14ac:dyDescent="0.25">
      <c r="A16" t="s">
        <v>14</v>
      </c>
      <c r="B16">
        <v>26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30</v>
      </c>
      <c r="N16">
        <v>30</v>
      </c>
      <c r="O16">
        <v>30</v>
      </c>
      <c r="P16" s="1">
        <v>30</v>
      </c>
      <c r="Q16">
        <v>30</v>
      </c>
      <c r="R16">
        <v>30</v>
      </c>
      <c r="S16">
        <v>30</v>
      </c>
      <c r="T16">
        <v>30</v>
      </c>
      <c r="U16">
        <v>30</v>
      </c>
    </row>
    <row r="17" spans="1:21" x14ac:dyDescent="0.25">
      <c r="A17" t="s">
        <v>15</v>
      </c>
      <c r="B17">
        <v>42</v>
      </c>
      <c r="C17">
        <v>37</v>
      </c>
      <c r="D17">
        <v>37</v>
      </c>
      <c r="E17">
        <v>37</v>
      </c>
      <c r="F17">
        <v>37</v>
      </c>
      <c r="G17">
        <v>37</v>
      </c>
      <c r="H17">
        <v>37</v>
      </c>
      <c r="I17">
        <v>37</v>
      </c>
      <c r="J17">
        <v>37</v>
      </c>
      <c r="K17">
        <v>37</v>
      </c>
      <c r="L17">
        <v>37</v>
      </c>
      <c r="M17">
        <v>37</v>
      </c>
      <c r="N17">
        <v>37</v>
      </c>
      <c r="O17">
        <v>37</v>
      </c>
      <c r="P17">
        <v>37</v>
      </c>
      <c r="Q17" s="1">
        <v>37</v>
      </c>
      <c r="R17">
        <v>37</v>
      </c>
      <c r="S17">
        <v>37</v>
      </c>
      <c r="T17">
        <v>37</v>
      </c>
      <c r="U17">
        <v>37</v>
      </c>
    </row>
    <row r="18" spans="1:21" x14ac:dyDescent="0.25">
      <c r="A18" t="s">
        <v>16</v>
      </c>
      <c r="B18">
        <v>55</v>
      </c>
      <c r="C18">
        <v>72</v>
      </c>
      <c r="D18">
        <v>72</v>
      </c>
      <c r="E18">
        <v>72</v>
      </c>
      <c r="F18">
        <v>72</v>
      </c>
      <c r="G18">
        <v>72</v>
      </c>
      <c r="H18">
        <v>72</v>
      </c>
      <c r="I18">
        <v>72</v>
      </c>
      <c r="J18">
        <v>72</v>
      </c>
      <c r="K18">
        <v>72</v>
      </c>
      <c r="L18">
        <v>72</v>
      </c>
      <c r="M18">
        <v>72</v>
      </c>
      <c r="N18">
        <v>72</v>
      </c>
      <c r="O18">
        <v>72</v>
      </c>
      <c r="P18">
        <v>72</v>
      </c>
      <c r="Q18">
        <v>72</v>
      </c>
      <c r="R18" s="1">
        <v>72</v>
      </c>
      <c r="S18">
        <v>72</v>
      </c>
      <c r="T18">
        <v>72</v>
      </c>
      <c r="U18">
        <v>72</v>
      </c>
    </row>
    <row r="19" spans="1:21" x14ac:dyDescent="0.25">
      <c r="A19" t="s">
        <v>17</v>
      </c>
      <c r="B19">
        <v>58</v>
      </c>
      <c r="C19">
        <v>79</v>
      </c>
      <c r="D19">
        <v>79</v>
      </c>
      <c r="E19">
        <v>79</v>
      </c>
      <c r="F19">
        <v>79</v>
      </c>
      <c r="G19">
        <v>79</v>
      </c>
      <c r="H19">
        <v>79</v>
      </c>
      <c r="I19">
        <v>79</v>
      </c>
      <c r="J19">
        <v>79</v>
      </c>
      <c r="K19">
        <v>79</v>
      </c>
      <c r="L19">
        <v>79</v>
      </c>
      <c r="M19">
        <v>79</v>
      </c>
      <c r="N19">
        <v>79</v>
      </c>
      <c r="O19">
        <v>79</v>
      </c>
      <c r="P19">
        <v>79</v>
      </c>
      <c r="Q19">
        <v>79</v>
      </c>
      <c r="R19">
        <v>79</v>
      </c>
      <c r="S19" s="1">
        <v>79</v>
      </c>
      <c r="T19">
        <v>79</v>
      </c>
      <c r="U19">
        <v>79</v>
      </c>
    </row>
    <row r="20" spans="1:21" x14ac:dyDescent="0.25">
      <c r="A20" t="s">
        <v>18</v>
      </c>
      <c r="B20">
        <v>55</v>
      </c>
      <c r="C20">
        <v>28</v>
      </c>
      <c r="D20">
        <v>28</v>
      </c>
      <c r="E20">
        <v>28</v>
      </c>
      <c r="F20">
        <v>28</v>
      </c>
      <c r="G20">
        <v>28</v>
      </c>
      <c r="H20">
        <v>28</v>
      </c>
      <c r="I20">
        <v>28</v>
      </c>
      <c r="J20">
        <v>28</v>
      </c>
      <c r="K20">
        <v>28</v>
      </c>
      <c r="L20">
        <v>28</v>
      </c>
      <c r="M20">
        <v>28</v>
      </c>
      <c r="N20">
        <v>28</v>
      </c>
      <c r="O20">
        <v>28</v>
      </c>
      <c r="P20">
        <v>28</v>
      </c>
      <c r="Q20">
        <v>28</v>
      </c>
      <c r="R20">
        <v>28</v>
      </c>
      <c r="S20">
        <v>28</v>
      </c>
      <c r="T20" s="1">
        <v>28</v>
      </c>
      <c r="U20">
        <v>28</v>
      </c>
    </row>
    <row r="21" spans="1:21" x14ac:dyDescent="0.25">
      <c r="A21" t="s">
        <v>19</v>
      </c>
      <c r="B21">
        <v>38</v>
      </c>
      <c r="C21">
        <f ca="1">RANDBETWEEN(20,80)</f>
        <v>22</v>
      </c>
      <c r="D21">
        <f t="shared" ref="D21:T21" ca="1" si="0">RANDBETWEEN(20,80)</f>
        <v>44</v>
      </c>
      <c r="E21">
        <f t="shared" ca="1" si="0"/>
        <v>48</v>
      </c>
      <c r="F21">
        <f t="shared" ca="1" si="0"/>
        <v>78</v>
      </c>
      <c r="G21">
        <f t="shared" ca="1" si="0"/>
        <v>40</v>
      </c>
      <c r="H21">
        <f t="shared" ca="1" si="0"/>
        <v>71</v>
      </c>
      <c r="I21">
        <f t="shared" ca="1" si="0"/>
        <v>29</v>
      </c>
      <c r="J21">
        <f t="shared" ca="1" si="0"/>
        <v>45</v>
      </c>
      <c r="K21">
        <f t="shared" ca="1" si="0"/>
        <v>58</v>
      </c>
      <c r="L21">
        <f t="shared" ca="1" si="0"/>
        <v>41</v>
      </c>
      <c r="M21">
        <f t="shared" ca="1" si="0"/>
        <v>53</v>
      </c>
      <c r="N21">
        <f t="shared" ca="1" si="0"/>
        <v>74</v>
      </c>
      <c r="O21">
        <f t="shared" ca="1" si="0"/>
        <v>47</v>
      </c>
      <c r="P21">
        <f t="shared" ca="1" si="0"/>
        <v>66</v>
      </c>
      <c r="Q21">
        <f t="shared" ca="1" si="0"/>
        <v>72</v>
      </c>
      <c r="R21">
        <f t="shared" ca="1" si="0"/>
        <v>51</v>
      </c>
      <c r="S21">
        <f t="shared" ca="1" si="0"/>
        <v>69</v>
      </c>
      <c r="T21">
        <f t="shared" ca="1" si="0"/>
        <v>74</v>
      </c>
      <c r="U21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31CD2-79B4-4D80-9E0B-F4BD02DBFE14}">
  <dimension ref="A1:U21"/>
  <sheetViews>
    <sheetView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38</v>
      </c>
      <c r="D2">
        <v>21</v>
      </c>
      <c r="E2">
        <v>33</v>
      </c>
      <c r="F2">
        <v>66</v>
      </c>
      <c r="G2">
        <v>39</v>
      </c>
      <c r="H2">
        <v>76</v>
      </c>
      <c r="I2">
        <v>38</v>
      </c>
      <c r="J2">
        <v>28</v>
      </c>
      <c r="K2">
        <v>57</v>
      </c>
      <c r="L2">
        <v>26</v>
      </c>
      <c r="M2">
        <v>68</v>
      </c>
      <c r="N2">
        <v>47</v>
      </c>
      <c r="O2">
        <v>61</v>
      </c>
      <c r="P2">
        <v>35</v>
      </c>
      <c r="Q2">
        <v>52</v>
      </c>
      <c r="R2">
        <v>31</v>
      </c>
      <c r="S2">
        <v>63</v>
      </c>
      <c r="T2">
        <v>50</v>
      </c>
      <c r="U2">
        <v>70</v>
      </c>
    </row>
    <row r="3" spans="1:21" x14ac:dyDescent="0.25">
      <c r="A3" t="s">
        <v>1</v>
      </c>
      <c r="B3">
        <v>38</v>
      </c>
      <c r="C3" s="1">
        <v>66</v>
      </c>
      <c r="D3">
        <v>66</v>
      </c>
      <c r="E3">
        <v>66</v>
      </c>
      <c r="F3">
        <v>66</v>
      </c>
      <c r="G3">
        <v>66</v>
      </c>
      <c r="H3">
        <v>66</v>
      </c>
      <c r="I3">
        <v>66</v>
      </c>
      <c r="J3">
        <v>66</v>
      </c>
      <c r="K3">
        <v>66</v>
      </c>
      <c r="L3">
        <v>66</v>
      </c>
      <c r="M3">
        <v>66</v>
      </c>
      <c r="N3">
        <v>66</v>
      </c>
      <c r="O3">
        <v>66</v>
      </c>
      <c r="P3">
        <v>66</v>
      </c>
      <c r="Q3">
        <v>66</v>
      </c>
      <c r="R3">
        <v>66</v>
      </c>
      <c r="S3">
        <v>66</v>
      </c>
      <c r="T3">
        <v>66</v>
      </c>
      <c r="U3">
        <v>66</v>
      </c>
    </row>
    <row r="4" spans="1:21" x14ac:dyDescent="0.25">
      <c r="A4" t="s">
        <v>2</v>
      </c>
      <c r="B4">
        <v>21</v>
      </c>
      <c r="C4">
        <v>40</v>
      </c>
      <c r="D4" s="1">
        <v>40</v>
      </c>
      <c r="E4">
        <v>40</v>
      </c>
      <c r="F4">
        <v>40</v>
      </c>
      <c r="G4">
        <v>40</v>
      </c>
      <c r="H4">
        <v>40</v>
      </c>
      <c r="I4">
        <v>40</v>
      </c>
      <c r="J4">
        <v>40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>
        <v>40</v>
      </c>
      <c r="S4">
        <v>40</v>
      </c>
      <c r="T4">
        <v>40</v>
      </c>
      <c r="U4">
        <v>40</v>
      </c>
    </row>
    <row r="5" spans="1:21" x14ac:dyDescent="0.25">
      <c r="A5" t="s">
        <v>3</v>
      </c>
      <c r="B5">
        <v>33</v>
      </c>
      <c r="C5">
        <v>27</v>
      </c>
      <c r="D5">
        <v>27</v>
      </c>
      <c r="E5" s="1">
        <v>27</v>
      </c>
      <c r="F5">
        <v>27</v>
      </c>
      <c r="G5">
        <v>27</v>
      </c>
      <c r="H5">
        <v>27</v>
      </c>
      <c r="I5">
        <v>27</v>
      </c>
      <c r="J5">
        <v>27</v>
      </c>
      <c r="K5">
        <v>27</v>
      </c>
      <c r="L5">
        <v>27</v>
      </c>
      <c r="M5">
        <v>27</v>
      </c>
      <c r="N5">
        <v>27</v>
      </c>
      <c r="O5">
        <v>27</v>
      </c>
      <c r="P5">
        <v>27</v>
      </c>
      <c r="Q5">
        <v>27</v>
      </c>
      <c r="R5">
        <v>27</v>
      </c>
      <c r="S5">
        <v>27</v>
      </c>
      <c r="T5">
        <v>27</v>
      </c>
      <c r="U5">
        <v>27</v>
      </c>
    </row>
    <row r="6" spans="1:21" x14ac:dyDescent="0.25">
      <c r="A6" t="s">
        <v>4</v>
      </c>
      <c r="B6">
        <v>66</v>
      </c>
      <c r="C6">
        <v>34</v>
      </c>
      <c r="D6">
        <v>34</v>
      </c>
      <c r="E6">
        <v>34</v>
      </c>
      <c r="F6" s="1">
        <v>34</v>
      </c>
      <c r="G6">
        <v>34</v>
      </c>
      <c r="H6">
        <v>34</v>
      </c>
      <c r="I6">
        <v>34</v>
      </c>
      <c r="J6">
        <v>34</v>
      </c>
      <c r="K6">
        <v>34</v>
      </c>
      <c r="L6">
        <v>34</v>
      </c>
      <c r="M6">
        <v>34</v>
      </c>
      <c r="N6">
        <v>34</v>
      </c>
      <c r="O6">
        <v>34</v>
      </c>
      <c r="P6">
        <v>34</v>
      </c>
      <c r="Q6">
        <v>34</v>
      </c>
      <c r="R6">
        <v>34</v>
      </c>
      <c r="S6">
        <v>34</v>
      </c>
      <c r="T6">
        <v>34</v>
      </c>
      <c r="U6">
        <v>34</v>
      </c>
    </row>
    <row r="7" spans="1:21" x14ac:dyDescent="0.25">
      <c r="A7" t="s">
        <v>5</v>
      </c>
      <c r="B7">
        <v>39</v>
      </c>
      <c r="C7">
        <v>58</v>
      </c>
      <c r="D7">
        <v>58</v>
      </c>
      <c r="E7">
        <v>58</v>
      </c>
      <c r="F7">
        <v>58</v>
      </c>
      <c r="G7" s="1">
        <v>58</v>
      </c>
      <c r="H7">
        <v>58</v>
      </c>
      <c r="I7">
        <v>58</v>
      </c>
      <c r="J7">
        <v>58</v>
      </c>
      <c r="K7">
        <v>58</v>
      </c>
      <c r="L7">
        <v>58</v>
      </c>
      <c r="M7">
        <v>58</v>
      </c>
      <c r="N7">
        <v>58</v>
      </c>
      <c r="O7">
        <v>58</v>
      </c>
      <c r="P7">
        <v>58</v>
      </c>
      <c r="Q7">
        <v>58</v>
      </c>
      <c r="R7">
        <v>58</v>
      </c>
      <c r="S7">
        <v>58</v>
      </c>
      <c r="T7">
        <v>58</v>
      </c>
      <c r="U7">
        <v>58</v>
      </c>
    </row>
    <row r="8" spans="1:21" x14ac:dyDescent="0.25">
      <c r="A8" t="s">
        <v>6</v>
      </c>
      <c r="B8">
        <v>76</v>
      </c>
      <c r="C8">
        <v>56</v>
      </c>
      <c r="D8">
        <v>56</v>
      </c>
      <c r="E8">
        <v>56</v>
      </c>
      <c r="F8">
        <v>56</v>
      </c>
      <c r="G8">
        <v>56</v>
      </c>
      <c r="H8" s="1">
        <v>56</v>
      </c>
      <c r="I8">
        <v>56</v>
      </c>
      <c r="J8">
        <v>56</v>
      </c>
      <c r="K8">
        <v>56</v>
      </c>
      <c r="L8">
        <v>56</v>
      </c>
      <c r="M8">
        <v>56</v>
      </c>
      <c r="N8">
        <v>56</v>
      </c>
      <c r="O8">
        <v>56</v>
      </c>
      <c r="P8">
        <v>56</v>
      </c>
      <c r="Q8">
        <v>56</v>
      </c>
      <c r="R8">
        <v>56</v>
      </c>
      <c r="S8">
        <v>56</v>
      </c>
      <c r="T8">
        <v>56</v>
      </c>
      <c r="U8">
        <v>56</v>
      </c>
    </row>
    <row r="9" spans="1:21" x14ac:dyDescent="0.25">
      <c r="A9" t="s">
        <v>7</v>
      </c>
      <c r="B9">
        <v>38</v>
      </c>
      <c r="C9">
        <v>34</v>
      </c>
      <c r="D9">
        <v>34</v>
      </c>
      <c r="E9">
        <v>34</v>
      </c>
      <c r="F9">
        <v>34</v>
      </c>
      <c r="G9">
        <v>34</v>
      </c>
      <c r="H9">
        <v>34</v>
      </c>
      <c r="I9" s="1">
        <v>34</v>
      </c>
      <c r="J9">
        <v>34</v>
      </c>
      <c r="K9">
        <v>34</v>
      </c>
      <c r="L9">
        <v>34</v>
      </c>
      <c r="M9">
        <v>34</v>
      </c>
      <c r="N9">
        <v>34</v>
      </c>
      <c r="O9">
        <v>34</v>
      </c>
      <c r="P9">
        <v>34</v>
      </c>
      <c r="Q9">
        <v>34</v>
      </c>
      <c r="R9">
        <v>34</v>
      </c>
      <c r="S9">
        <v>34</v>
      </c>
      <c r="T9">
        <v>34</v>
      </c>
      <c r="U9">
        <v>34</v>
      </c>
    </row>
    <row r="10" spans="1:21" x14ac:dyDescent="0.25">
      <c r="A10" t="s">
        <v>8</v>
      </c>
      <c r="B10">
        <v>28</v>
      </c>
      <c r="C10">
        <v>58</v>
      </c>
      <c r="D10">
        <v>58</v>
      </c>
      <c r="E10">
        <v>58</v>
      </c>
      <c r="F10">
        <v>58</v>
      </c>
      <c r="G10">
        <v>58</v>
      </c>
      <c r="H10">
        <v>58</v>
      </c>
      <c r="I10">
        <v>58</v>
      </c>
      <c r="J10" s="1">
        <v>58</v>
      </c>
      <c r="K10">
        <v>58</v>
      </c>
      <c r="L10">
        <v>58</v>
      </c>
      <c r="M10">
        <v>58</v>
      </c>
      <c r="N10">
        <v>58</v>
      </c>
      <c r="O10">
        <v>58</v>
      </c>
      <c r="P10">
        <v>58</v>
      </c>
      <c r="Q10">
        <v>58</v>
      </c>
      <c r="R10">
        <v>58</v>
      </c>
      <c r="S10">
        <v>58</v>
      </c>
      <c r="T10">
        <v>58</v>
      </c>
      <c r="U10">
        <v>58</v>
      </c>
    </row>
    <row r="11" spans="1:21" x14ac:dyDescent="0.25">
      <c r="A11" t="s">
        <v>9</v>
      </c>
      <c r="B11">
        <v>57</v>
      </c>
      <c r="C11">
        <v>44</v>
      </c>
      <c r="D11">
        <v>44</v>
      </c>
      <c r="E11">
        <v>44</v>
      </c>
      <c r="F11">
        <v>44</v>
      </c>
      <c r="G11">
        <v>44</v>
      </c>
      <c r="H11">
        <v>44</v>
      </c>
      <c r="I11">
        <v>44</v>
      </c>
      <c r="J11">
        <v>44</v>
      </c>
      <c r="K11" s="1">
        <v>44</v>
      </c>
      <c r="L11">
        <v>44</v>
      </c>
      <c r="M11">
        <v>44</v>
      </c>
      <c r="N11">
        <v>44</v>
      </c>
      <c r="O11">
        <v>44</v>
      </c>
      <c r="P11">
        <v>44</v>
      </c>
      <c r="Q11">
        <v>44</v>
      </c>
      <c r="R11">
        <v>44</v>
      </c>
      <c r="S11">
        <v>44</v>
      </c>
      <c r="T11">
        <v>44</v>
      </c>
      <c r="U11">
        <v>44</v>
      </c>
    </row>
    <row r="12" spans="1:21" x14ac:dyDescent="0.25">
      <c r="A12" t="s">
        <v>10</v>
      </c>
      <c r="B12">
        <v>26</v>
      </c>
      <c r="C12">
        <v>26</v>
      </c>
      <c r="D12">
        <v>26</v>
      </c>
      <c r="E12">
        <v>26</v>
      </c>
      <c r="F12">
        <v>26</v>
      </c>
      <c r="G12">
        <v>26</v>
      </c>
      <c r="H12">
        <v>26</v>
      </c>
      <c r="I12">
        <v>26</v>
      </c>
      <c r="J12">
        <v>26</v>
      </c>
      <c r="K12">
        <v>26</v>
      </c>
      <c r="L12" s="1">
        <v>26</v>
      </c>
      <c r="M12">
        <v>26</v>
      </c>
      <c r="N12">
        <v>26</v>
      </c>
      <c r="O12">
        <v>26</v>
      </c>
      <c r="P12">
        <v>26</v>
      </c>
      <c r="Q12">
        <v>26</v>
      </c>
      <c r="R12">
        <v>26</v>
      </c>
      <c r="S12">
        <v>26</v>
      </c>
      <c r="T12">
        <v>26</v>
      </c>
      <c r="U12">
        <v>26</v>
      </c>
    </row>
    <row r="13" spans="1:21" x14ac:dyDescent="0.25">
      <c r="A13" t="s">
        <v>11</v>
      </c>
      <c r="B13">
        <v>68</v>
      </c>
      <c r="C13">
        <v>54</v>
      </c>
      <c r="D13">
        <v>54</v>
      </c>
      <c r="E13">
        <v>54</v>
      </c>
      <c r="F13">
        <v>54</v>
      </c>
      <c r="G13">
        <v>54</v>
      </c>
      <c r="H13">
        <v>54</v>
      </c>
      <c r="I13">
        <v>54</v>
      </c>
      <c r="J13">
        <v>54</v>
      </c>
      <c r="K13">
        <v>54</v>
      </c>
      <c r="L13">
        <v>54</v>
      </c>
      <c r="M13" s="1">
        <v>54</v>
      </c>
      <c r="N13">
        <v>54</v>
      </c>
      <c r="O13">
        <v>54</v>
      </c>
      <c r="P13">
        <v>54</v>
      </c>
      <c r="Q13">
        <v>54</v>
      </c>
      <c r="R13">
        <v>54</v>
      </c>
      <c r="S13">
        <v>54</v>
      </c>
      <c r="T13">
        <v>54</v>
      </c>
      <c r="U13">
        <v>54</v>
      </c>
    </row>
    <row r="14" spans="1:21" x14ac:dyDescent="0.25">
      <c r="A14" t="s">
        <v>12</v>
      </c>
      <c r="B14">
        <v>47</v>
      </c>
      <c r="C14">
        <v>75</v>
      </c>
      <c r="D14">
        <v>75</v>
      </c>
      <c r="E14">
        <v>75</v>
      </c>
      <c r="F14">
        <v>75</v>
      </c>
      <c r="G14">
        <v>75</v>
      </c>
      <c r="H14">
        <v>75</v>
      </c>
      <c r="I14">
        <v>75</v>
      </c>
      <c r="J14">
        <v>75</v>
      </c>
      <c r="K14">
        <v>75</v>
      </c>
      <c r="L14">
        <v>75</v>
      </c>
      <c r="M14">
        <v>75</v>
      </c>
      <c r="N14" s="1">
        <v>75</v>
      </c>
      <c r="O14">
        <v>75</v>
      </c>
      <c r="P14">
        <v>75</v>
      </c>
      <c r="Q14">
        <v>75</v>
      </c>
      <c r="R14">
        <v>75</v>
      </c>
      <c r="S14">
        <v>75</v>
      </c>
      <c r="T14">
        <v>75</v>
      </c>
      <c r="U14">
        <v>75</v>
      </c>
    </row>
    <row r="15" spans="1:21" x14ac:dyDescent="0.25">
      <c r="A15" t="s">
        <v>13</v>
      </c>
      <c r="B15">
        <v>61</v>
      </c>
      <c r="C15">
        <v>73</v>
      </c>
      <c r="D15">
        <v>73</v>
      </c>
      <c r="E15">
        <v>73</v>
      </c>
      <c r="F15">
        <v>73</v>
      </c>
      <c r="G15">
        <v>73</v>
      </c>
      <c r="H15">
        <v>73</v>
      </c>
      <c r="I15">
        <v>73</v>
      </c>
      <c r="J15">
        <v>73</v>
      </c>
      <c r="K15">
        <v>73</v>
      </c>
      <c r="L15">
        <v>73</v>
      </c>
      <c r="M15">
        <v>73</v>
      </c>
      <c r="N15">
        <v>73</v>
      </c>
      <c r="O15" s="1">
        <v>73</v>
      </c>
      <c r="P15">
        <v>73</v>
      </c>
      <c r="Q15">
        <v>73</v>
      </c>
      <c r="R15">
        <v>73</v>
      </c>
      <c r="S15">
        <v>73</v>
      </c>
      <c r="T15">
        <v>73</v>
      </c>
      <c r="U15">
        <v>73</v>
      </c>
    </row>
    <row r="16" spans="1:21" x14ac:dyDescent="0.25">
      <c r="A16" t="s">
        <v>14</v>
      </c>
      <c r="B16">
        <v>35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30</v>
      </c>
      <c r="N16">
        <v>30</v>
      </c>
      <c r="O16">
        <v>30</v>
      </c>
      <c r="P16" s="1">
        <v>30</v>
      </c>
      <c r="Q16">
        <v>30</v>
      </c>
      <c r="R16">
        <v>30</v>
      </c>
      <c r="S16">
        <v>30</v>
      </c>
      <c r="T16">
        <v>30</v>
      </c>
      <c r="U16">
        <v>30</v>
      </c>
    </row>
    <row r="17" spans="1:21" x14ac:dyDescent="0.25">
      <c r="A17" t="s">
        <v>15</v>
      </c>
      <c r="B17">
        <v>52</v>
      </c>
      <c r="C17">
        <v>37</v>
      </c>
      <c r="D17">
        <v>37</v>
      </c>
      <c r="E17">
        <v>37</v>
      </c>
      <c r="F17">
        <v>37</v>
      </c>
      <c r="G17">
        <v>37</v>
      </c>
      <c r="H17">
        <v>37</v>
      </c>
      <c r="I17">
        <v>37</v>
      </c>
      <c r="J17">
        <v>37</v>
      </c>
      <c r="K17">
        <v>37</v>
      </c>
      <c r="L17">
        <v>37</v>
      </c>
      <c r="M17">
        <v>37</v>
      </c>
      <c r="N17">
        <v>37</v>
      </c>
      <c r="O17">
        <v>37</v>
      </c>
      <c r="P17">
        <v>37</v>
      </c>
      <c r="Q17" s="1">
        <v>37</v>
      </c>
      <c r="R17">
        <v>37</v>
      </c>
      <c r="S17">
        <v>37</v>
      </c>
      <c r="T17">
        <v>37</v>
      </c>
      <c r="U17">
        <v>37</v>
      </c>
    </row>
    <row r="18" spans="1:21" x14ac:dyDescent="0.25">
      <c r="A18" t="s">
        <v>16</v>
      </c>
      <c r="B18">
        <v>31</v>
      </c>
      <c r="C18">
        <v>72</v>
      </c>
      <c r="D18">
        <v>72</v>
      </c>
      <c r="E18">
        <v>72</v>
      </c>
      <c r="F18">
        <v>72</v>
      </c>
      <c r="G18">
        <v>72</v>
      </c>
      <c r="H18">
        <v>72</v>
      </c>
      <c r="I18">
        <v>72</v>
      </c>
      <c r="J18">
        <v>72</v>
      </c>
      <c r="K18">
        <v>72</v>
      </c>
      <c r="L18">
        <v>72</v>
      </c>
      <c r="M18">
        <v>72</v>
      </c>
      <c r="N18">
        <v>72</v>
      </c>
      <c r="O18">
        <v>72</v>
      </c>
      <c r="P18">
        <v>72</v>
      </c>
      <c r="Q18">
        <v>72</v>
      </c>
      <c r="R18" s="1">
        <v>72</v>
      </c>
      <c r="S18">
        <v>72</v>
      </c>
      <c r="T18">
        <v>72</v>
      </c>
      <c r="U18">
        <v>72</v>
      </c>
    </row>
    <row r="19" spans="1:21" x14ac:dyDescent="0.25">
      <c r="A19" t="s">
        <v>17</v>
      </c>
      <c r="B19">
        <v>63</v>
      </c>
      <c r="C19">
        <v>79</v>
      </c>
      <c r="D19">
        <v>79</v>
      </c>
      <c r="E19">
        <v>79</v>
      </c>
      <c r="F19">
        <v>79</v>
      </c>
      <c r="G19">
        <v>79</v>
      </c>
      <c r="H19">
        <v>79</v>
      </c>
      <c r="I19">
        <v>79</v>
      </c>
      <c r="J19">
        <v>79</v>
      </c>
      <c r="K19">
        <v>79</v>
      </c>
      <c r="L19">
        <v>79</v>
      </c>
      <c r="M19">
        <v>79</v>
      </c>
      <c r="N19">
        <v>79</v>
      </c>
      <c r="O19">
        <v>79</v>
      </c>
      <c r="P19">
        <v>79</v>
      </c>
      <c r="Q19">
        <v>79</v>
      </c>
      <c r="R19">
        <v>79</v>
      </c>
      <c r="S19" s="1">
        <v>79</v>
      </c>
      <c r="T19">
        <v>79</v>
      </c>
      <c r="U19">
        <v>79</v>
      </c>
    </row>
    <row r="20" spans="1:21" x14ac:dyDescent="0.25">
      <c r="A20" t="s">
        <v>18</v>
      </c>
      <c r="B20">
        <v>50</v>
      </c>
      <c r="C20">
        <v>28</v>
      </c>
      <c r="D20">
        <v>28</v>
      </c>
      <c r="E20">
        <v>28</v>
      </c>
      <c r="F20">
        <v>28</v>
      </c>
      <c r="G20">
        <v>28</v>
      </c>
      <c r="H20">
        <v>28</v>
      </c>
      <c r="I20">
        <v>28</v>
      </c>
      <c r="J20">
        <v>28</v>
      </c>
      <c r="K20">
        <v>28</v>
      </c>
      <c r="L20">
        <v>28</v>
      </c>
      <c r="M20">
        <v>28</v>
      </c>
      <c r="N20">
        <v>28</v>
      </c>
      <c r="O20">
        <v>28</v>
      </c>
      <c r="P20">
        <v>28</v>
      </c>
      <c r="Q20">
        <v>28</v>
      </c>
      <c r="R20">
        <v>28</v>
      </c>
      <c r="S20">
        <v>28</v>
      </c>
      <c r="T20" s="1">
        <v>28</v>
      </c>
      <c r="U20">
        <v>28</v>
      </c>
    </row>
    <row r="21" spans="1:21" x14ac:dyDescent="0.25">
      <c r="A21" t="s">
        <v>19</v>
      </c>
      <c r="B21">
        <v>70</v>
      </c>
      <c r="C21">
        <f ca="1">RANDBETWEEN(20,80)</f>
        <v>76</v>
      </c>
      <c r="D21">
        <f t="shared" ref="D21:T21" ca="1" si="0">RANDBETWEEN(20,80)</f>
        <v>70</v>
      </c>
      <c r="E21">
        <f t="shared" ca="1" si="0"/>
        <v>43</v>
      </c>
      <c r="F21">
        <f t="shared" ca="1" si="0"/>
        <v>30</v>
      </c>
      <c r="G21">
        <f t="shared" ca="1" si="0"/>
        <v>27</v>
      </c>
      <c r="H21">
        <f t="shared" ca="1" si="0"/>
        <v>45</v>
      </c>
      <c r="I21">
        <f t="shared" ca="1" si="0"/>
        <v>40</v>
      </c>
      <c r="J21">
        <f t="shared" ca="1" si="0"/>
        <v>73</v>
      </c>
      <c r="K21">
        <f t="shared" ca="1" si="0"/>
        <v>49</v>
      </c>
      <c r="L21">
        <f t="shared" ca="1" si="0"/>
        <v>43</v>
      </c>
      <c r="M21">
        <f t="shared" ca="1" si="0"/>
        <v>60</v>
      </c>
      <c r="N21">
        <f t="shared" ca="1" si="0"/>
        <v>32</v>
      </c>
      <c r="O21">
        <f t="shared" ca="1" si="0"/>
        <v>44</v>
      </c>
      <c r="P21">
        <f t="shared" ca="1" si="0"/>
        <v>67</v>
      </c>
      <c r="Q21">
        <f t="shared" ca="1" si="0"/>
        <v>37</v>
      </c>
      <c r="R21">
        <f t="shared" ca="1" si="0"/>
        <v>44</v>
      </c>
      <c r="S21">
        <f t="shared" ca="1" si="0"/>
        <v>41</v>
      </c>
      <c r="T21">
        <f t="shared" ca="1" si="0"/>
        <v>66</v>
      </c>
      <c r="U21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645A9-15E1-4611-897B-7228F41B97A4}">
  <dimension ref="A1:U21"/>
  <sheetViews>
    <sheetView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47</v>
      </c>
      <c r="D2">
        <v>64</v>
      </c>
      <c r="E2">
        <v>78</v>
      </c>
      <c r="F2">
        <v>44</v>
      </c>
      <c r="G2">
        <v>36</v>
      </c>
      <c r="H2">
        <v>32</v>
      </c>
      <c r="I2">
        <v>27</v>
      </c>
      <c r="J2">
        <v>22</v>
      </c>
      <c r="K2">
        <v>63</v>
      </c>
      <c r="L2">
        <v>51</v>
      </c>
      <c r="M2">
        <v>64</v>
      </c>
      <c r="N2">
        <v>74</v>
      </c>
      <c r="O2">
        <v>43</v>
      </c>
      <c r="P2">
        <v>44</v>
      </c>
      <c r="Q2">
        <v>38</v>
      </c>
      <c r="R2">
        <v>25</v>
      </c>
      <c r="S2">
        <v>43</v>
      </c>
      <c r="T2">
        <v>31</v>
      </c>
      <c r="U2">
        <v>45</v>
      </c>
    </row>
    <row r="3" spans="1:21" x14ac:dyDescent="0.25">
      <c r="A3" t="s">
        <v>1</v>
      </c>
      <c r="B3">
        <v>47</v>
      </c>
      <c r="C3" s="1">
        <v>66</v>
      </c>
      <c r="D3">
        <v>66</v>
      </c>
      <c r="E3">
        <v>66</v>
      </c>
      <c r="F3">
        <v>66</v>
      </c>
      <c r="G3">
        <v>66</v>
      </c>
      <c r="H3">
        <v>66</v>
      </c>
      <c r="I3">
        <v>66</v>
      </c>
      <c r="J3">
        <v>66</v>
      </c>
      <c r="K3">
        <v>66</v>
      </c>
      <c r="L3">
        <v>66</v>
      </c>
      <c r="M3">
        <v>66</v>
      </c>
      <c r="N3">
        <v>66</v>
      </c>
      <c r="O3">
        <v>66</v>
      </c>
      <c r="P3">
        <v>66</v>
      </c>
      <c r="Q3">
        <v>66</v>
      </c>
      <c r="R3">
        <v>66</v>
      </c>
      <c r="S3">
        <v>66</v>
      </c>
      <c r="T3">
        <v>66</v>
      </c>
      <c r="U3">
        <v>66</v>
      </c>
    </row>
    <row r="4" spans="1:21" x14ac:dyDescent="0.25">
      <c r="A4" t="s">
        <v>2</v>
      </c>
      <c r="B4">
        <v>64</v>
      </c>
      <c r="C4">
        <v>40</v>
      </c>
      <c r="D4" s="1">
        <v>40</v>
      </c>
      <c r="E4">
        <v>40</v>
      </c>
      <c r="F4">
        <v>40</v>
      </c>
      <c r="G4">
        <v>40</v>
      </c>
      <c r="H4">
        <v>40</v>
      </c>
      <c r="I4">
        <v>40</v>
      </c>
      <c r="J4">
        <v>40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>
        <v>40</v>
      </c>
      <c r="S4">
        <v>40</v>
      </c>
      <c r="T4">
        <v>40</v>
      </c>
      <c r="U4">
        <v>40</v>
      </c>
    </row>
    <row r="5" spans="1:21" x14ac:dyDescent="0.25">
      <c r="A5" t="s">
        <v>3</v>
      </c>
      <c r="B5">
        <v>78</v>
      </c>
      <c r="C5">
        <v>27</v>
      </c>
      <c r="D5">
        <v>27</v>
      </c>
      <c r="E5" s="1">
        <v>27</v>
      </c>
      <c r="F5">
        <v>27</v>
      </c>
      <c r="G5">
        <v>27</v>
      </c>
      <c r="H5">
        <v>27</v>
      </c>
      <c r="I5">
        <v>27</v>
      </c>
      <c r="J5">
        <v>27</v>
      </c>
      <c r="K5">
        <v>27</v>
      </c>
      <c r="L5">
        <v>27</v>
      </c>
      <c r="M5">
        <v>27</v>
      </c>
      <c r="N5">
        <v>27</v>
      </c>
      <c r="O5">
        <v>27</v>
      </c>
      <c r="P5">
        <v>27</v>
      </c>
      <c r="Q5">
        <v>27</v>
      </c>
      <c r="R5">
        <v>27</v>
      </c>
      <c r="S5">
        <v>27</v>
      </c>
      <c r="T5">
        <v>27</v>
      </c>
      <c r="U5">
        <v>27</v>
      </c>
    </row>
    <row r="6" spans="1:21" x14ac:dyDescent="0.25">
      <c r="A6" t="s">
        <v>4</v>
      </c>
      <c r="B6">
        <v>44</v>
      </c>
      <c r="C6">
        <v>34</v>
      </c>
      <c r="D6">
        <v>34</v>
      </c>
      <c r="E6">
        <v>34</v>
      </c>
      <c r="F6" s="1">
        <v>34</v>
      </c>
      <c r="G6">
        <v>34</v>
      </c>
      <c r="H6">
        <v>34</v>
      </c>
      <c r="I6">
        <v>34</v>
      </c>
      <c r="J6">
        <v>34</v>
      </c>
      <c r="K6">
        <v>34</v>
      </c>
      <c r="L6">
        <v>34</v>
      </c>
      <c r="M6">
        <v>34</v>
      </c>
      <c r="N6">
        <v>34</v>
      </c>
      <c r="O6">
        <v>34</v>
      </c>
      <c r="P6">
        <v>34</v>
      </c>
      <c r="Q6">
        <v>34</v>
      </c>
      <c r="R6">
        <v>34</v>
      </c>
      <c r="S6">
        <v>34</v>
      </c>
      <c r="T6">
        <v>34</v>
      </c>
      <c r="U6">
        <v>34</v>
      </c>
    </row>
    <row r="7" spans="1:21" x14ac:dyDescent="0.25">
      <c r="A7" t="s">
        <v>5</v>
      </c>
      <c r="B7">
        <v>36</v>
      </c>
      <c r="C7">
        <v>58</v>
      </c>
      <c r="D7">
        <v>58</v>
      </c>
      <c r="E7">
        <v>58</v>
      </c>
      <c r="F7">
        <v>58</v>
      </c>
      <c r="G7" s="1">
        <v>58</v>
      </c>
      <c r="H7">
        <v>58</v>
      </c>
      <c r="I7">
        <v>58</v>
      </c>
      <c r="J7">
        <v>58</v>
      </c>
      <c r="K7">
        <v>58</v>
      </c>
      <c r="L7">
        <v>58</v>
      </c>
      <c r="M7">
        <v>58</v>
      </c>
      <c r="N7">
        <v>58</v>
      </c>
      <c r="O7">
        <v>58</v>
      </c>
      <c r="P7">
        <v>58</v>
      </c>
      <c r="Q7">
        <v>58</v>
      </c>
      <c r="R7">
        <v>58</v>
      </c>
      <c r="S7">
        <v>58</v>
      </c>
      <c r="T7">
        <v>58</v>
      </c>
      <c r="U7">
        <v>58</v>
      </c>
    </row>
    <row r="8" spans="1:21" x14ac:dyDescent="0.25">
      <c r="A8" t="s">
        <v>6</v>
      </c>
      <c r="B8">
        <v>32</v>
      </c>
      <c r="C8">
        <v>56</v>
      </c>
      <c r="D8">
        <v>56</v>
      </c>
      <c r="E8">
        <v>56</v>
      </c>
      <c r="F8">
        <v>56</v>
      </c>
      <c r="G8">
        <v>56</v>
      </c>
      <c r="H8" s="1">
        <v>56</v>
      </c>
      <c r="I8">
        <v>56</v>
      </c>
      <c r="J8">
        <v>56</v>
      </c>
      <c r="K8">
        <v>56</v>
      </c>
      <c r="L8">
        <v>56</v>
      </c>
      <c r="M8">
        <v>56</v>
      </c>
      <c r="N8">
        <v>56</v>
      </c>
      <c r="O8">
        <v>56</v>
      </c>
      <c r="P8">
        <v>56</v>
      </c>
      <c r="Q8">
        <v>56</v>
      </c>
      <c r="R8">
        <v>56</v>
      </c>
      <c r="S8">
        <v>56</v>
      </c>
      <c r="T8">
        <v>56</v>
      </c>
      <c r="U8">
        <v>56</v>
      </c>
    </row>
    <row r="9" spans="1:21" x14ac:dyDescent="0.25">
      <c r="A9" t="s">
        <v>7</v>
      </c>
      <c r="B9">
        <v>27</v>
      </c>
      <c r="C9">
        <v>34</v>
      </c>
      <c r="D9">
        <v>34</v>
      </c>
      <c r="E9">
        <v>34</v>
      </c>
      <c r="F9">
        <v>34</v>
      </c>
      <c r="G9">
        <v>34</v>
      </c>
      <c r="H9">
        <v>34</v>
      </c>
      <c r="I9" s="1">
        <v>34</v>
      </c>
      <c r="J9">
        <v>34</v>
      </c>
      <c r="K9">
        <v>34</v>
      </c>
      <c r="L9">
        <v>34</v>
      </c>
      <c r="M9">
        <v>34</v>
      </c>
      <c r="N9">
        <v>34</v>
      </c>
      <c r="O9">
        <v>34</v>
      </c>
      <c r="P9">
        <v>34</v>
      </c>
      <c r="Q9">
        <v>34</v>
      </c>
      <c r="R9">
        <v>34</v>
      </c>
      <c r="S9">
        <v>34</v>
      </c>
      <c r="T9">
        <v>34</v>
      </c>
      <c r="U9">
        <v>34</v>
      </c>
    </row>
    <row r="10" spans="1:21" x14ac:dyDescent="0.25">
      <c r="A10" t="s">
        <v>8</v>
      </c>
      <c r="B10">
        <v>22</v>
      </c>
      <c r="C10">
        <v>58</v>
      </c>
      <c r="D10">
        <v>58</v>
      </c>
      <c r="E10">
        <v>58</v>
      </c>
      <c r="F10">
        <v>58</v>
      </c>
      <c r="G10">
        <v>58</v>
      </c>
      <c r="H10">
        <v>58</v>
      </c>
      <c r="I10">
        <v>58</v>
      </c>
      <c r="J10" s="1">
        <v>58</v>
      </c>
      <c r="K10">
        <v>58</v>
      </c>
      <c r="L10">
        <v>58</v>
      </c>
      <c r="M10">
        <v>58</v>
      </c>
      <c r="N10">
        <v>58</v>
      </c>
      <c r="O10">
        <v>58</v>
      </c>
      <c r="P10">
        <v>58</v>
      </c>
      <c r="Q10">
        <v>58</v>
      </c>
      <c r="R10">
        <v>58</v>
      </c>
      <c r="S10">
        <v>58</v>
      </c>
      <c r="T10">
        <v>58</v>
      </c>
      <c r="U10">
        <v>58</v>
      </c>
    </row>
    <row r="11" spans="1:21" x14ac:dyDescent="0.25">
      <c r="A11" t="s">
        <v>9</v>
      </c>
      <c r="B11">
        <v>63</v>
      </c>
      <c r="C11">
        <v>44</v>
      </c>
      <c r="D11">
        <v>44</v>
      </c>
      <c r="E11">
        <v>44</v>
      </c>
      <c r="F11">
        <v>44</v>
      </c>
      <c r="G11">
        <v>44</v>
      </c>
      <c r="H11">
        <v>44</v>
      </c>
      <c r="I11">
        <v>44</v>
      </c>
      <c r="J11">
        <v>44</v>
      </c>
      <c r="K11" s="1">
        <v>44</v>
      </c>
      <c r="L11">
        <v>44</v>
      </c>
      <c r="M11">
        <v>44</v>
      </c>
      <c r="N11">
        <v>44</v>
      </c>
      <c r="O11">
        <v>44</v>
      </c>
      <c r="P11">
        <v>44</v>
      </c>
      <c r="Q11">
        <v>44</v>
      </c>
      <c r="R11">
        <v>44</v>
      </c>
      <c r="S11">
        <v>44</v>
      </c>
      <c r="T11">
        <v>44</v>
      </c>
      <c r="U11">
        <v>44</v>
      </c>
    </row>
    <row r="12" spans="1:21" x14ac:dyDescent="0.25">
      <c r="A12" t="s">
        <v>10</v>
      </c>
      <c r="B12">
        <v>51</v>
      </c>
      <c r="C12">
        <v>26</v>
      </c>
      <c r="D12">
        <v>26</v>
      </c>
      <c r="E12">
        <v>26</v>
      </c>
      <c r="F12">
        <v>26</v>
      </c>
      <c r="G12">
        <v>26</v>
      </c>
      <c r="H12">
        <v>26</v>
      </c>
      <c r="I12">
        <v>26</v>
      </c>
      <c r="J12">
        <v>26</v>
      </c>
      <c r="K12">
        <v>26</v>
      </c>
      <c r="L12" s="1">
        <v>26</v>
      </c>
      <c r="M12">
        <v>26</v>
      </c>
      <c r="N12">
        <v>26</v>
      </c>
      <c r="O12">
        <v>26</v>
      </c>
      <c r="P12">
        <v>26</v>
      </c>
      <c r="Q12">
        <v>26</v>
      </c>
      <c r="R12">
        <v>26</v>
      </c>
      <c r="S12">
        <v>26</v>
      </c>
      <c r="T12">
        <v>26</v>
      </c>
      <c r="U12">
        <v>26</v>
      </c>
    </row>
    <row r="13" spans="1:21" x14ac:dyDescent="0.25">
      <c r="A13" t="s">
        <v>11</v>
      </c>
      <c r="B13">
        <v>64</v>
      </c>
      <c r="C13">
        <v>54</v>
      </c>
      <c r="D13">
        <v>54</v>
      </c>
      <c r="E13">
        <v>54</v>
      </c>
      <c r="F13">
        <v>54</v>
      </c>
      <c r="G13">
        <v>54</v>
      </c>
      <c r="H13">
        <v>54</v>
      </c>
      <c r="I13">
        <v>54</v>
      </c>
      <c r="J13">
        <v>54</v>
      </c>
      <c r="K13">
        <v>54</v>
      </c>
      <c r="L13">
        <v>54</v>
      </c>
      <c r="M13" s="1">
        <v>54</v>
      </c>
      <c r="N13">
        <v>54</v>
      </c>
      <c r="O13">
        <v>54</v>
      </c>
      <c r="P13">
        <v>54</v>
      </c>
      <c r="Q13">
        <v>54</v>
      </c>
      <c r="R13">
        <v>54</v>
      </c>
      <c r="S13">
        <v>54</v>
      </c>
      <c r="T13">
        <v>54</v>
      </c>
      <c r="U13">
        <v>54</v>
      </c>
    </row>
    <row r="14" spans="1:21" x14ac:dyDescent="0.25">
      <c r="A14" t="s">
        <v>12</v>
      </c>
      <c r="B14">
        <v>74</v>
      </c>
      <c r="C14">
        <v>75</v>
      </c>
      <c r="D14">
        <v>75</v>
      </c>
      <c r="E14">
        <v>75</v>
      </c>
      <c r="F14">
        <v>75</v>
      </c>
      <c r="G14">
        <v>75</v>
      </c>
      <c r="H14">
        <v>75</v>
      </c>
      <c r="I14">
        <v>75</v>
      </c>
      <c r="J14">
        <v>75</v>
      </c>
      <c r="K14">
        <v>75</v>
      </c>
      <c r="L14">
        <v>75</v>
      </c>
      <c r="M14">
        <v>75</v>
      </c>
      <c r="N14" s="1">
        <v>75</v>
      </c>
      <c r="O14">
        <v>75</v>
      </c>
      <c r="P14">
        <v>75</v>
      </c>
      <c r="Q14">
        <v>75</v>
      </c>
      <c r="R14">
        <v>75</v>
      </c>
      <c r="S14">
        <v>75</v>
      </c>
      <c r="T14">
        <v>75</v>
      </c>
      <c r="U14">
        <v>75</v>
      </c>
    </row>
    <row r="15" spans="1:21" x14ac:dyDescent="0.25">
      <c r="A15" t="s">
        <v>13</v>
      </c>
      <c r="B15">
        <v>43</v>
      </c>
      <c r="C15">
        <v>73</v>
      </c>
      <c r="D15">
        <v>73</v>
      </c>
      <c r="E15">
        <v>73</v>
      </c>
      <c r="F15">
        <v>73</v>
      </c>
      <c r="G15">
        <v>73</v>
      </c>
      <c r="H15">
        <v>73</v>
      </c>
      <c r="I15">
        <v>73</v>
      </c>
      <c r="J15">
        <v>73</v>
      </c>
      <c r="K15">
        <v>73</v>
      </c>
      <c r="L15">
        <v>73</v>
      </c>
      <c r="M15">
        <v>73</v>
      </c>
      <c r="N15">
        <v>73</v>
      </c>
      <c r="O15" s="1">
        <v>73</v>
      </c>
      <c r="P15">
        <v>73</v>
      </c>
      <c r="Q15">
        <v>73</v>
      </c>
      <c r="R15">
        <v>73</v>
      </c>
      <c r="S15">
        <v>73</v>
      </c>
      <c r="T15">
        <v>73</v>
      </c>
      <c r="U15">
        <v>73</v>
      </c>
    </row>
    <row r="16" spans="1:21" x14ac:dyDescent="0.25">
      <c r="A16" t="s">
        <v>14</v>
      </c>
      <c r="B16">
        <v>44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30</v>
      </c>
      <c r="N16">
        <v>30</v>
      </c>
      <c r="O16">
        <v>30</v>
      </c>
      <c r="P16" s="1">
        <v>30</v>
      </c>
      <c r="Q16">
        <v>30</v>
      </c>
      <c r="R16">
        <v>30</v>
      </c>
      <c r="S16">
        <v>30</v>
      </c>
      <c r="T16">
        <v>30</v>
      </c>
      <c r="U16">
        <v>30</v>
      </c>
    </row>
    <row r="17" spans="1:21" x14ac:dyDescent="0.25">
      <c r="A17" t="s">
        <v>15</v>
      </c>
      <c r="B17">
        <v>38</v>
      </c>
      <c r="C17">
        <v>37</v>
      </c>
      <c r="D17">
        <v>37</v>
      </c>
      <c r="E17">
        <v>37</v>
      </c>
      <c r="F17">
        <v>37</v>
      </c>
      <c r="G17">
        <v>37</v>
      </c>
      <c r="H17">
        <v>37</v>
      </c>
      <c r="I17">
        <v>37</v>
      </c>
      <c r="J17">
        <v>37</v>
      </c>
      <c r="K17">
        <v>37</v>
      </c>
      <c r="L17">
        <v>37</v>
      </c>
      <c r="M17">
        <v>37</v>
      </c>
      <c r="N17">
        <v>37</v>
      </c>
      <c r="O17">
        <v>37</v>
      </c>
      <c r="P17">
        <v>37</v>
      </c>
      <c r="Q17" s="1">
        <v>37</v>
      </c>
      <c r="R17">
        <v>37</v>
      </c>
      <c r="S17">
        <v>37</v>
      </c>
      <c r="T17">
        <v>37</v>
      </c>
      <c r="U17">
        <v>37</v>
      </c>
    </row>
    <row r="18" spans="1:21" x14ac:dyDescent="0.25">
      <c r="A18" t="s">
        <v>16</v>
      </c>
      <c r="B18">
        <v>25</v>
      </c>
      <c r="C18">
        <v>72</v>
      </c>
      <c r="D18">
        <v>72</v>
      </c>
      <c r="E18">
        <v>72</v>
      </c>
      <c r="F18">
        <v>72</v>
      </c>
      <c r="G18">
        <v>72</v>
      </c>
      <c r="H18">
        <v>72</v>
      </c>
      <c r="I18">
        <v>72</v>
      </c>
      <c r="J18">
        <v>72</v>
      </c>
      <c r="K18">
        <v>72</v>
      </c>
      <c r="L18">
        <v>72</v>
      </c>
      <c r="M18">
        <v>72</v>
      </c>
      <c r="N18">
        <v>72</v>
      </c>
      <c r="O18">
        <v>72</v>
      </c>
      <c r="P18">
        <v>72</v>
      </c>
      <c r="Q18">
        <v>72</v>
      </c>
      <c r="R18" s="1">
        <v>72</v>
      </c>
      <c r="S18">
        <v>72</v>
      </c>
      <c r="T18">
        <v>72</v>
      </c>
      <c r="U18">
        <v>72</v>
      </c>
    </row>
    <row r="19" spans="1:21" x14ac:dyDescent="0.25">
      <c r="A19" t="s">
        <v>17</v>
      </c>
      <c r="B19">
        <v>43</v>
      </c>
      <c r="C19">
        <v>79</v>
      </c>
      <c r="D19">
        <v>79</v>
      </c>
      <c r="E19">
        <v>79</v>
      </c>
      <c r="F19">
        <v>79</v>
      </c>
      <c r="G19">
        <v>79</v>
      </c>
      <c r="H19">
        <v>79</v>
      </c>
      <c r="I19">
        <v>79</v>
      </c>
      <c r="J19">
        <v>79</v>
      </c>
      <c r="K19">
        <v>79</v>
      </c>
      <c r="L19">
        <v>79</v>
      </c>
      <c r="M19">
        <v>79</v>
      </c>
      <c r="N19">
        <v>79</v>
      </c>
      <c r="O19">
        <v>79</v>
      </c>
      <c r="P19">
        <v>79</v>
      </c>
      <c r="Q19">
        <v>79</v>
      </c>
      <c r="R19">
        <v>79</v>
      </c>
      <c r="S19" s="1">
        <v>79</v>
      </c>
      <c r="T19">
        <v>79</v>
      </c>
      <c r="U19">
        <v>79</v>
      </c>
    </row>
    <row r="20" spans="1:21" x14ac:dyDescent="0.25">
      <c r="A20" t="s">
        <v>18</v>
      </c>
      <c r="B20">
        <v>31</v>
      </c>
      <c r="C20">
        <v>28</v>
      </c>
      <c r="D20">
        <v>28</v>
      </c>
      <c r="E20">
        <v>28</v>
      </c>
      <c r="F20">
        <v>28</v>
      </c>
      <c r="G20">
        <v>28</v>
      </c>
      <c r="H20">
        <v>28</v>
      </c>
      <c r="I20">
        <v>28</v>
      </c>
      <c r="J20">
        <v>28</v>
      </c>
      <c r="K20">
        <v>28</v>
      </c>
      <c r="L20">
        <v>28</v>
      </c>
      <c r="M20">
        <v>28</v>
      </c>
      <c r="N20">
        <v>28</v>
      </c>
      <c r="O20">
        <v>28</v>
      </c>
      <c r="P20">
        <v>28</v>
      </c>
      <c r="Q20">
        <v>28</v>
      </c>
      <c r="R20">
        <v>28</v>
      </c>
      <c r="S20">
        <v>28</v>
      </c>
      <c r="T20" s="1">
        <v>28</v>
      </c>
      <c r="U20">
        <v>28</v>
      </c>
    </row>
    <row r="21" spans="1:21" x14ac:dyDescent="0.25">
      <c r="A21" t="s">
        <v>19</v>
      </c>
      <c r="B21">
        <v>45</v>
      </c>
      <c r="C21">
        <f ca="1">RANDBETWEEN(20,80)</f>
        <v>28</v>
      </c>
      <c r="D21">
        <f t="shared" ref="D21:T21" ca="1" si="0">RANDBETWEEN(20,80)</f>
        <v>28</v>
      </c>
      <c r="E21">
        <f t="shared" ca="1" si="0"/>
        <v>40</v>
      </c>
      <c r="F21">
        <f t="shared" ca="1" si="0"/>
        <v>57</v>
      </c>
      <c r="G21">
        <f t="shared" ca="1" si="0"/>
        <v>80</v>
      </c>
      <c r="H21">
        <f t="shared" ca="1" si="0"/>
        <v>70</v>
      </c>
      <c r="I21">
        <f t="shared" ca="1" si="0"/>
        <v>78</v>
      </c>
      <c r="J21">
        <f t="shared" ca="1" si="0"/>
        <v>76</v>
      </c>
      <c r="K21">
        <f t="shared" ca="1" si="0"/>
        <v>48</v>
      </c>
      <c r="L21">
        <f t="shared" ca="1" si="0"/>
        <v>61</v>
      </c>
      <c r="M21">
        <f t="shared" ca="1" si="0"/>
        <v>65</v>
      </c>
      <c r="N21">
        <f t="shared" ca="1" si="0"/>
        <v>30</v>
      </c>
      <c r="O21">
        <f t="shared" ca="1" si="0"/>
        <v>65</v>
      </c>
      <c r="P21">
        <f t="shared" ca="1" si="0"/>
        <v>65</v>
      </c>
      <c r="Q21">
        <f t="shared" ca="1" si="0"/>
        <v>52</v>
      </c>
      <c r="R21">
        <f t="shared" ca="1" si="0"/>
        <v>72</v>
      </c>
      <c r="S21">
        <f t="shared" ca="1" si="0"/>
        <v>57</v>
      </c>
      <c r="T21">
        <f t="shared" ca="1" si="0"/>
        <v>71</v>
      </c>
      <c r="U2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3353-EE4D-4530-BC68-DE028FAF8FB1}">
  <dimension ref="A1:U21"/>
  <sheetViews>
    <sheetView workbookViewId="0">
      <selection activeCell="B8" sqref="B8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29</v>
      </c>
      <c r="D2">
        <v>53</v>
      </c>
      <c r="E2">
        <v>75</v>
      </c>
      <c r="F2">
        <v>50</v>
      </c>
      <c r="G2">
        <v>26</v>
      </c>
      <c r="H2">
        <v>78</v>
      </c>
      <c r="I2">
        <v>75</v>
      </c>
      <c r="J2">
        <v>37</v>
      </c>
      <c r="K2">
        <v>26</v>
      </c>
      <c r="L2">
        <v>60</v>
      </c>
      <c r="M2">
        <v>33</v>
      </c>
      <c r="N2">
        <v>22</v>
      </c>
      <c r="O2">
        <v>45</v>
      </c>
      <c r="P2">
        <v>33</v>
      </c>
      <c r="Q2">
        <v>73</v>
      </c>
      <c r="R2">
        <v>63</v>
      </c>
      <c r="S2">
        <v>72</v>
      </c>
      <c r="T2">
        <v>68</v>
      </c>
      <c r="U2">
        <v>60</v>
      </c>
    </row>
    <row r="3" spans="1:21" x14ac:dyDescent="0.25">
      <c r="A3" t="s">
        <v>1</v>
      </c>
      <c r="B3">
        <v>29</v>
      </c>
      <c r="C3" s="1">
        <v>0</v>
      </c>
      <c r="D3">
        <f ca="1">RANDBETWEEN(20,80)</f>
        <v>72</v>
      </c>
      <c r="E3">
        <f t="shared" ref="E3:U18" ca="1" si="0">RANDBETWEEN(20,80)</f>
        <v>50</v>
      </c>
      <c r="F3">
        <f t="shared" ca="1" si="0"/>
        <v>32</v>
      </c>
      <c r="G3">
        <f t="shared" ca="1" si="0"/>
        <v>78</v>
      </c>
      <c r="H3">
        <f t="shared" ca="1" si="0"/>
        <v>65</v>
      </c>
      <c r="I3">
        <f t="shared" ca="1" si="0"/>
        <v>68</v>
      </c>
      <c r="J3">
        <f t="shared" ca="1" si="0"/>
        <v>28</v>
      </c>
      <c r="K3">
        <f t="shared" ca="1" si="0"/>
        <v>22</v>
      </c>
      <c r="L3">
        <f t="shared" ca="1" si="0"/>
        <v>40</v>
      </c>
      <c r="M3">
        <f t="shared" ca="1" si="0"/>
        <v>45</v>
      </c>
      <c r="N3">
        <f t="shared" ca="1" si="0"/>
        <v>35</v>
      </c>
      <c r="O3">
        <f t="shared" ca="1" si="0"/>
        <v>51</v>
      </c>
      <c r="P3">
        <f t="shared" ca="1" si="0"/>
        <v>22</v>
      </c>
      <c r="Q3">
        <f t="shared" ca="1" si="0"/>
        <v>59</v>
      </c>
      <c r="R3">
        <f t="shared" ca="1" si="0"/>
        <v>49</v>
      </c>
      <c r="S3">
        <f t="shared" ca="1" si="0"/>
        <v>40</v>
      </c>
      <c r="T3">
        <f t="shared" ca="1" si="0"/>
        <v>26</v>
      </c>
      <c r="U3">
        <f t="shared" ca="1" si="0"/>
        <v>80</v>
      </c>
    </row>
    <row r="4" spans="1:21" x14ac:dyDescent="0.25">
      <c r="A4" t="s">
        <v>2</v>
      </c>
      <c r="B4">
        <v>53</v>
      </c>
      <c r="C4">
        <f t="shared" ref="C4:R20" ca="1" si="1">RANDBETWEEN(20,80)</f>
        <v>69</v>
      </c>
      <c r="D4" s="1">
        <v>0</v>
      </c>
      <c r="E4">
        <f t="shared" ca="1" si="0"/>
        <v>72</v>
      </c>
      <c r="F4">
        <f t="shared" ca="1" si="0"/>
        <v>78</v>
      </c>
      <c r="G4">
        <f t="shared" ca="1" si="0"/>
        <v>66</v>
      </c>
      <c r="H4">
        <f t="shared" ca="1" si="0"/>
        <v>37</v>
      </c>
      <c r="I4">
        <f t="shared" ca="1" si="0"/>
        <v>69</v>
      </c>
      <c r="J4">
        <f t="shared" ca="1" si="0"/>
        <v>52</v>
      </c>
      <c r="K4">
        <f t="shared" ca="1" si="0"/>
        <v>80</v>
      </c>
      <c r="L4">
        <f t="shared" ca="1" si="0"/>
        <v>39</v>
      </c>
      <c r="M4">
        <f t="shared" ca="1" si="0"/>
        <v>69</v>
      </c>
      <c r="N4">
        <f t="shared" ca="1" si="0"/>
        <v>57</v>
      </c>
      <c r="O4">
        <f t="shared" ca="1" si="0"/>
        <v>39</v>
      </c>
      <c r="P4">
        <f t="shared" ca="1" si="0"/>
        <v>28</v>
      </c>
      <c r="Q4">
        <f t="shared" ca="1" si="0"/>
        <v>35</v>
      </c>
      <c r="R4">
        <f t="shared" ca="1" si="0"/>
        <v>48</v>
      </c>
      <c r="S4">
        <f t="shared" ca="1" si="0"/>
        <v>26</v>
      </c>
      <c r="T4">
        <f t="shared" ca="1" si="0"/>
        <v>60</v>
      </c>
      <c r="U4">
        <f t="shared" ca="1" si="0"/>
        <v>30</v>
      </c>
    </row>
    <row r="5" spans="1:21" x14ac:dyDescent="0.25">
      <c r="A5" t="s">
        <v>3</v>
      </c>
      <c r="B5">
        <v>75</v>
      </c>
      <c r="C5">
        <f t="shared" ca="1" si="1"/>
        <v>25</v>
      </c>
      <c r="D5">
        <f t="shared" ca="1" si="1"/>
        <v>44</v>
      </c>
      <c r="E5" s="1">
        <v>0</v>
      </c>
      <c r="F5">
        <f t="shared" ca="1" si="0"/>
        <v>33</v>
      </c>
      <c r="G5">
        <f t="shared" ca="1" si="0"/>
        <v>33</v>
      </c>
      <c r="H5">
        <f t="shared" ca="1" si="0"/>
        <v>35</v>
      </c>
      <c r="I5">
        <f t="shared" ca="1" si="0"/>
        <v>24</v>
      </c>
      <c r="J5">
        <f t="shared" ca="1" si="0"/>
        <v>46</v>
      </c>
      <c r="K5">
        <f t="shared" ca="1" si="0"/>
        <v>71</v>
      </c>
      <c r="L5">
        <f t="shared" ca="1" si="0"/>
        <v>40</v>
      </c>
      <c r="M5">
        <f t="shared" ca="1" si="0"/>
        <v>72</v>
      </c>
      <c r="N5">
        <f t="shared" ca="1" si="0"/>
        <v>23</v>
      </c>
      <c r="O5">
        <f t="shared" ca="1" si="0"/>
        <v>26</v>
      </c>
      <c r="P5">
        <f t="shared" ca="1" si="0"/>
        <v>25</v>
      </c>
      <c r="Q5">
        <f t="shared" ca="1" si="0"/>
        <v>59</v>
      </c>
      <c r="R5">
        <f t="shared" ca="1" si="0"/>
        <v>67</v>
      </c>
      <c r="S5">
        <f t="shared" ca="1" si="0"/>
        <v>44</v>
      </c>
      <c r="T5">
        <f t="shared" ca="1" si="0"/>
        <v>66</v>
      </c>
      <c r="U5">
        <f t="shared" ca="1" si="0"/>
        <v>67</v>
      </c>
    </row>
    <row r="6" spans="1:21" x14ac:dyDescent="0.25">
      <c r="A6" t="s">
        <v>4</v>
      </c>
      <c r="B6">
        <v>50</v>
      </c>
      <c r="C6">
        <f t="shared" ca="1" si="1"/>
        <v>77</v>
      </c>
      <c r="D6">
        <f t="shared" ca="1" si="1"/>
        <v>64</v>
      </c>
      <c r="E6">
        <f t="shared" ca="1" si="1"/>
        <v>28</v>
      </c>
      <c r="F6" s="1">
        <v>0</v>
      </c>
      <c r="G6">
        <f t="shared" ca="1" si="0"/>
        <v>45</v>
      </c>
      <c r="H6">
        <f t="shared" ca="1" si="0"/>
        <v>40</v>
      </c>
      <c r="I6">
        <f t="shared" ca="1" si="0"/>
        <v>39</v>
      </c>
      <c r="J6">
        <f t="shared" ca="1" si="0"/>
        <v>77</v>
      </c>
      <c r="K6">
        <f t="shared" ca="1" si="0"/>
        <v>44</v>
      </c>
      <c r="L6">
        <f t="shared" ca="1" si="0"/>
        <v>43</v>
      </c>
      <c r="M6">
        <f t="shared" ca="1" si="0"/>
        <v>73</v>
      </c>
      <c r="N6">
        <f t="shared" ca="1" si="0"/>
        <v>53</v>
      </c>
      <c r="O6">
        <f t="shared" ca="1" si="0"/>
        <v>41</v>
      </c>
      <c r="P6">
        <f t="shared" ca="1" si="0"/>
        <v>61</v>
      </c>
      <c r="Q6">
        <f t="shared" ca="1" si="0"/>
        <v>52</v>
      </c>
      <c r="R6">
        <f t="shared" ca="1" si="0"/>
        <v>42</v>
      </c>
      <c r="S6">
        <f t="shared" ca="1" si="0"/>
        <v>24</v>
      </c>
      <c r="T6">
        <f t="shared" ca="1" si="0"/>
        <v>61</v>
      </c>
      <c r="U6">
        <f t="shared" ca="1" si="0"/>
        <v>76</v>
      </c>
    </row>
    <row r="7" spans="1:21" x14ac:dyDescent="0.25">
      <c r="A7" t="s">
        <v>5</v>
      </c>
      <c r="B7">
        <v>26</v>
      </c>
      <c r="C7">
        <f t="shared" ca="1" si="1"/>
        <v>68</v>
      </c>
      <c r="D7">
        <f t="shared" ca="1" si="1"/>
        <v>60</v>
      </c>
      <c r="E7">
        <f t="shared" ca="1" si="1"/>
        <v>46</v>
      </c>
      <c r="F7">
        <f t="shared" ca="1" si="1"/>
        <v>26</v>
      </c>
      <c r="G7" s="1">
        <v>0</v>
      </c>
      <c r="H7">
        <f t="shared" ca="1" si="0"/>
        <v>42</v>
      </c>
      <c r="I7">
        <f t="shared" ca="1" si="0"/>
        <v>51</v>
      </c>
      <c r="J7">
        <f t="shared" ca="1" si="0"/>
        <v>77</v>
      </c>
      <c r="K7">
        <f t="shared" ca="1" si="0"/>
        <v>30</v>
      </c>
      <c r="L7">
        <f t="shared" ca="1" si="0"/>
        <v>60</v>
      </c>
      <c r="M7">
        <f t="shared" ca="1" si="0"/>
        <v>47</v>
      </c>
      <c r="N7">
        <f t="shared" ca="1" si="0"/>
        <v>55</v>
      </c>
      <c r="O7">
        <f t="shared" ca="1" si="0"/>
        <v>23</v>
      </c>
      <c r="P7">
        <f t="shared" ca="1" si="0"/>
        <v>53</v>
      </c>
      <c r="Q7">
        <f t="shared" ca="1" si="0"/>
        <v>72</v>
      </c>
      <c r="R7">
        <f t="shared" ca="1" si="0"/>
        <v>41</v>
      </c>
      <c r="S7">
        <f t="shared" ca="1" si="0"/>
        <v>39</v>
      </c>
      <c r="T7">
        <f t="shared" ca="1" si="0"/>
        <v>37</v>
      </c>
      <c r="U7">
        <f t="shared" ca="1" si="0"/>
        <v>67</v>
      </c>
    </row>
    <row r="8" spans="1:21" x14ac:dyDescent="0.25">
      <c r="A8" t="s">
        <v>6</v>
      </c>
      <c r="B8">
        <v>78</v>
      </c>
      <c r="C8">
        <f t="shared" ca="1" si="1"/>
        <v>74</v>
      </c>
      <c r="D8">
        <f t="shared" ca="1" si="1"/>
        <v>31</v>
      </c>
      <c r="E8">
        <f t="shared" ca="1" si="1"/>
        <v>39</v>
      </c>
      <c r="F8">
        <f t="shared" ca="1" si="1"/>
        <v>51</v>
      </c>
      <c r="G8">
        <f t="shared" ca="1" si="1"/>
        <v>44</v>
      </c>
      <c r="H8" s="1">
        <v>0</v>
      </c>
      <c r="I8">
        <f t="shared" ca="1" si="0"/>
        <v>48</v>
      </c>
      <c r="J8">
        <f t="shared" ca="1" si="0"/>
        <v>30</v>
      </c>
      <c r="K8">
        <f t="shared" ca="1" si="0"/>
        <v>42</v>
      </c>
      <c r="L8">
        <f t="shared" ca="1" si="0"/>
        <v>78</v>
      </c>
      <c r="M8">
        <f t="shared" ca="1" si="0"/>
        <v>45</v>
      </c>
      <c r="N8">
        <f t="shared" ca="1" si="0"/>
        <v>66</v>
      </c>
      <c r="O8">
        <f t="shared" ca="1" si="0"/>
        <v>47</v>
      </c>
      <c r="P8">
        <f t="shared" ca="1" si="0"/>
        <v>21</v>
      </c>
      <c r="Q8">
        <f t="shared" ca="1" si="0"/>
        <v>57</v>
      </c>
      <c r="R8">
        <f t="shared" ca="1" si="0"/>
        <v>79</v>
      </c>
      <c r="S8">
        <f t="shared" ca="1" si="0"/>
        <v>74</v>
      </c>
      <c r="T8">
        <f t="shared" ca="1" si="0"/>
        <v>30</v>
      </c>
      <c r="U8">
        <f t="shared" ca="1" si="0"/>
        <v>49</v>
      </c>
    </row>
    <row r="9" spans="1:21" x14ac:dyDescent="0.25">
      <c r="A9" t="s">
        <v>7</v>
      </c>
      <c r="B9">
        <v>75</v>
      </c>
      <c r="C9">
        <f t="shared" ca="1" si="1"/>
        <v>41</v>
      </c>
      <c r="D9">
        <f t="shared" ca="1" si="1"/>
        <v>60</v>
      </c>
      <c r="E9">
        <f t="shared" ca="1" si="1"/>
        <v>33</v>
      </c>
      <c r="F9">
        <f t="shared" ca="1" si="1"/>
        <v>47</v>
      </c>
      <c r="G9">
        <f t="shared" ca="1" si="1"/>
        <v>34</v>
      </c>
      <c r="H9">
        <f t="shared" ca="1" si="1"/>
        <v>66</v>
      </c>
      <c r="I9" s="1">
        <v>0</v>
      </c>
      <c r="J9">
        <f t="shared" ca="1" si="0"/>
        <v>73</v>
      </c>
      <c r="K9">
        <f t="shared" ca="1" si="0"/>
        <v>34</v>
      </c>
      <c r="L9">
        <f t="shared" ca="1" si="0"/>
        <v>53</v>
      </c>
      <c r="M9">
        <f t="shared" ca="1" si="0"/>
        <v>28</v>
      </c>
      <c r="N9">
        <f t="shared" ca="1" si="0"/>
        <v>57</v>
      </c>
      <c r="O9">
        <f t="shared" ca="1" si="0"/>
        <v>22</v>
      </c>
      <c r="P9">
        <f t="shared" ca="1" si="0"/>
        <v>65</v>
      </c>
      <c r="Q9">
        <f t="shared" ca="1" si="0"/>
        <v>55</v>
      </c>
      <c r="R9">
        <f t="shared" ca="1" si="0"/>
        <v>66</v>
      </c>
      <c r="S9">
        <f t="shared" ca="1" si="0"/>
        <v>32</v>
      </c>
      <c r="T9">
        <f t="shared" ca="1" si="0"/>
        <v>26</v>
      </c>
      <c r="U9">
        <f t="shared" ca="1" si="0"/>
        <v>37</v>
      </c>
    </row>
    <row r="10" spans="1:21" x14ac:dyDescent="0.25">
      <c r="A10" t="s">
        <v>8</v>
      </c>
      <c r="B10">
        <v>37</v>
      </c>
      <c r="C10">
        <f t="shared" ca="1" si="1"/>
        <v>41</v>
      </c>
      <c r="D10">
        <f t="shared" ca="1" si="1"/>
        <v>38</v>
      </c>
      <c r="E10">
        <f t="shared" ca="1" si="1"/>
        <v>60</v>
      </c>
      <c r="F10">
        <f t="shared" ca="1" si="1"/>
        <v>41</v>
      </c>
      <c r="G10">
        <f t="shared" ca="1" si="1"/>
        <v>66</v>
      </c>
      <c r="H10">
        <f t="shared" ca="1" si="1"/>
        <v>31</v>
      </c>
      <c r="I10">
        <f t="shared" ca="1" si="1"/>
        <v>79</v>
      </c>
      <c r="J10" s="1">
        <v>0</v>
      </c>
      <c r="K10">
        <f t="shared" ca="1" si="0"/>
        <v>31</v>
      </c>
      <c r="L10">
        <f t="shared" ca="1" si="0"/>
        <v>73</v>
      </c>
      <c r="M10">
        <f t="shared" ca="1" si="0"/>
        <v>21</v>
      </c>
      <c r="N10">
        <f t="shared" ca="1" si="0"/>
        <v>70</v>
      </c>
      <c r="O10">
        <f t="shared" ca="1" si="0"/>
        <v>40</v>
      </c>
      <c r="P10">
        <f t="shared" ca="1" si="0"/>
        <v>21</v>
      </c>
      <c r="Q10">
        <f t="shared" ca="1" si="0"/>
        <v>25</v>
      </c>
      <c r="R10">
        <f t="shared" ca="1" si="0"/>
        <v>29</v>
      </c>
      <c r="S10">
        <f t="shared" ca="1" si="0"/>
        <v>56</v>
      </c>
      <c r="T10">
        <f t="shared" ca="1" si="0"/>
        <v>33</v>
      </c>
      <c r="U10">
        <f t="shared" ca="1" si="0"/>
        <v>48</v>
      </c>
    </row>
    <row r="11" spans="1:21" x14ac:dyDescent="0.25">
      <c r="A11" t="s">
        <v>9</v>
      </c>
      <c r="B11">
        <v>26</v>
      </c>
      <c r="C11">
        <f t="shared" ca="1" si="1"/>
        <v>46</v>
      </c>
      <c r="D11">
        <f t="shared" ca="1" si="1"/>
        <v>30</v>
      </c>
      <c r="E11">
        <f t="shared" ca="1" si="1"/>
        <v>49</v>
      </c>
      <c r="F11">
        <f t="shared" ca="1" si="1"/>
        <v>26</v>
      </c>
      <c r="G11">
        <f t="shared" ca="1" si="1"/>
        <v>58</v>
      </c>
      <c r="H11">
        <f t="shared" ca="1" si="1"/>
        <v>77</v>
      </c>
      <c r="I11">
        <f t="shared" ca="1" si="1"/>
        <v>49</v>
      </c>
      <c r="J11">
        <f t="shared" ca="1" si="1"/>
        <v>23</v>
      </c>
      <c r="K11" s="1">
        <v>0</v>
      </c>
      <c r="L11">
        <f t="shared" ca="1" si="0"/>
        <v>23</v>
      </c>
      <c r="M11">
        <f t="shared" ca="1" si="0"/>
        <v>26</v>
      </c>
      <c r="N11">
        <f t="shared" ca="1" si="0"/>
        <v>61</v>
      </c>
      <c r="O11">
        <f t="shared" ca="1" si="0"/>
        <v>62</v>
      </c>
      <c r="P11">
        <f t="shared" ca="1" si="0"/>
        <v>30</v>
      </c>
      <c r="Q11">
        <f t="shared" ca="1" si="0"/>
        <v>37</v>
      </c>
      <c r="R11">
        <f t="shared" ca="1" si="0"/>
        <v>38</v>
      </c>
      <c r="S11">
        <f t="shared" ca="1" si="0"/>
        <v>57</v>
      </c>
      <c r="T11">
        <f t="shared" ca="1" si="0"/>
        <v>72</v>
      </c>
      <c r="U11">
        <f t="shared" ca="1" si="0"/>
        <v>54</v>
      </c>
    </row>
    <row r="12" spans="1:21" x14ac:dyDescent="0.25">
      <c r="A12" t="s">
        <v>10</v>
      </c>
      <c r="B12">
        <v>60</v>
      </c>
      <c r="C12">
        <f t="shared" ca="1" si="1"/>
        <v>79</v>
      </c>
      <c r="D12">
        <f t="shared" ca="1" si="1"/>
        <v>65</v>
      </c>
      <c r="E12">
        <f t="shared" ca="1" si="1"/>
        <v>60</v>
      </c>
      <c r="F12">
        <f t="shared" ca="1" si="1"/>
        <v>23</v>
      </c>
      <c r="G12">
        <f t="shared" ca="1" si="1"/>
        <v>22</v>
      </c>
      <c r="H12">
        <f t="shared" ca="1" si="1"/>
        <v>67</v>
      </c>
      <c r="I12">
        <f t="shared" ca="1" si="1"/>
        <v>42</v>
      </c>
      <c r="J12">
        <f t="shared" ca="1" si="1"/>
        <v>71</v>
      </c>
      <c r="K12">
        <f t="shared" ca="1" si="1"/>
        <v>60</v>
      </c>
      <c r="L12" s="1">
        <v>0</v>
      </c>
      <c r="M12">
        <f t="shared" ca="1" si="0"/>
        <v>53</v>
      </c>
      <c r="N12">
        <f t="shared" ca="1" si="0"/>
        <v>63</v>
      </c>
      <c r="O12">
        <f t="shared" ca="1" si="0"/>
        <v>21</v>
      </c>
      <c r="P12">
        <f t="shared" ca="1" si="0"/>
        <v>39</v>
      </c>
      <c r="Q12">
        <f t="shared" ca="1" si="0"/>
        <v>26</v>
      </c>
      <c r="R12">
        <f t="shared" ca="1" si="0"/>
        <v>46</v>
      </c>
      <c r="S12">
        <f t="shared" ca="1" si="0"/>
        <v>37</v>
      </c>
      <c r="T12">
        <f t="shared" ca="1" si="0"/>
        <v>59</v>
      </c>
      <c r="U12">
        <f t="shared" ca="1" si="0"/>
        <v>77</v>
      </c>
    </row>
    <row r="13" spans="1:21" x14ac:dyDescent="0.25">
      <c r="A13" t="s">
        <v>11</v>
      </c>
      <c r="B13">
        <v>33</v>
      </c>
      <c r="C13">
        <f t="shared" ca="1" si="1"/>
        <v>31</v>
      </c>
      <c r="D13">
        <f t="shared" ca="1" si="1"/>
        <v>73</v>
      </c>
      <c r="E13">
        <f t="shared" ca="1" si="1"/>
        <v>73</v>
      </c>
      <c r="F13">
        <f t="shared" ca="1" si="1"/>
        <v>39</v>
      </c>
      <c r="G13">
        <f t="shared" ca="1" si="1"/>
        <v>32</v>
      </c>
      <c r="H13">
        <f t="shared" ca="1" si="1"/>
        <v>57</v>
      </c>
      <c r="I13">
        <f t="shared" ca="1" si="1"/>
        <v>50</v>
      </c>
      <c r="J13">
        <f t="shared" ca="1" si="1"/>
        <v>55</v>
      </c>
      <c r="K13">
        <f t="shared" ca="1" si="1"/>
        <v>60</v>
      </c>
      <c r="L13">
        <f t="shared" ca="1" si="1"/>
        <v>36</v>
      </c>
      <c r="M13" s="1">
        <v>0</v>
      </c>
      <c r="N13">
        <f t="shared" ca="1" si="0"/>
        <v>55</v>
      </c>
      <c r="O13">
        <f t="shared" ca="1" si="0"/>
        <v>48</v>
      </c>
      <c r="P13">
        <f t="shared" ca="1" si="0"/>
        <v>78</v>
      </c>
      <c r="Q13">
        <f t="shared" ca="1" si="0"/>
        <v>23</v>
      </c>
      <c r="R13">
        <f t="shared" ca="1" si="0"/>
        <v>22</v>
      </c>
      <c r="S13">
        <f t="shared" ca="1" si="0"/>
        <v>56</v>
      </c>
      <c r="T13">
        <f t="shared" ca="1" si="0"/>
        <v>32</v>
      </c>
      <c r="U13">
        <f t="shared" ca="1" si="0"/>
        <v>22</v>
      </c>
    </row>
    <row r="14" spans="1:21" x14ac:dyDescent="0.25">
      <c r="A14" t="s">
        <v>12</v>
      </c>
      <c r="B14">
        <v>22</v>
      </c>
      <c r="C14">
        <f t="shared" ca="1" si="1"/>
        <v>61</v>
      </c>
      <c r="D14">
        <f t="shared" ca="1" si="1"/>
        <v>27</v>
      </c>
      <c r="E14">
        <f t="shared" ca="1" si="1"/>
        <v>25</v>
      </c>
      <c r="F14">
        <f t="shared" ca="1" si="1"/>
        <v>63</v>
      </c>
      <c r="G14">
        <f t="shared" ca="1" si="1"/>
        <v>79</v>
      </c>
      <c r="H14">
        <f t="shared" ca="1" si="1"/>
        <v>51</v>
      </c>
      <c r="I14">
        <f t="shared" ca="1" si="1"/>
        <v>61</v>
      </c>
      <c r="J14">
        <f t="shared" ca="1" si="1"/>
        <v>43</v>
      </c>
      <c r="K14">
        <f t="shared" ca="1" si="1"/>
        <v>78</v>
      </c>
      <c r="L14">
        <f t="shared" ca="1" si="1"/>
        <v>40</v>
      </c>
      <c r="M14">
        <f t="shared" ca="1" si="1"/>
        <v>70</v>
      </c>
      <c r="N14" s="1">
        <v>0</v>
      </c>
      <c r="O14">
        <f t="shared" ca="1" si="0"/>
        <v>74</v>
      </c>
      <c r="P14">
        <f t="shared" ca="1" si="0"/>
        <v>41</v>
      </c>
      <c r="Q14">
        <f t="shared" ca="1" si="0"/>
        <v>63</v>
      </c>
      <c r="R14">
        <f t="shared" ca="1" si="0"/>
        <v>46</v>
      </c>
      <c r="S14">
        <f t="shared" ca="1" si="0"/>
        <v>31</v>
      </c>
      <c r="T14">
        <f t="shared" ca="1" si="0"/>
        <v>31</v>
      </c>
      <c r="U14">
        <f t="shared" ca="1" si="0"/>
        <v>41</v>
      </c>
    </row>
    <row r="15" spans="1:21" x14ac:dyDescent="0.25">
      <c r="A15" t="s">
        <v>13</v>
      </c>
      <c r="B15">
        <v>45</v>
      </c>
      <c r="C15">
        <f t="shared" ca="1" si="1"/>
        <v>29</v>
      </c>
      <c r="D15">
        <f t="shared" ca="1" si="1"/>
        <v>28</v>
      </c>
      <c r="E15">
        <f t="shared" ca="1" si="1"/>
        <v>51</v>
      </c>
      <c r="F15">
        <f t="shared" ca="1" si="1"/>
        <v>61</v>
      </c>
      <c r="G15">
        <f t="shared" ca="1" si="1"/>
        <v>25</v>
      </c>
      <c r="H15">
        <f t="shared" ca="1" si="1"/>
        <v>38</v>
      </c>
      <c r="I15">
        <f t="shared" ca="1" si="1"/>
        <v>25</v>
      </c>
      <c r="J15">
        <f t="shared" ca="1" si="1"/>
        <v>55</v>
      </c>
      <c r="K15">
        <f t="shared" ca="1" si="1"/>
        <v>26</v>
      </c>
      <c r="L15">
        <f t="shared" ca="1" si="1"/>
        <v>26</v>
      </c>
      <c r="M15">
        <f t="shared" ca="1" si="1"/>
        <v>37</v>
      </c>
      <c r="N15">
        <f t="shared" ca="1" si="1"/>
        <v>77</v>
      </c>
      <c r="O15" s="1">
        <v>0</v>
      </c>
      <c r="P15">
        <f t="shared" ca="1" si="0"/>
        <v>33</v>
      </c>
      <c r="Q15">
        <f t="shared" ca="1" si="0"/>
        <v>77</v>
      </c>
      <c r="R15">
        <f t="shared" ca="1" si="0"/>
        <v>69</v>
      </c>
      <c r="S15">
        <f t="shared" ca="1" si="0"/>
        <v>32</v>
      </c>
      <c r="T15">
        <f t="shared" ca="1" si="0"/>
        <v>65</v>
      </c>
      <c r="U15">
        <f t="shared" ca="1" si="0"/>
        <v>75</v>
      </c>
    </row>
    <row r="16" spans="1:21" x14ac:dyDescent="0.25">
      <c r="A16" t="s">
        <v>14</v>
      </c>
      <c r="B16">
        <v>33</v>
      </c>
      <c r="C16">
        <f t="shared" ca="1" si="1"/>
        <v>58</v>
      </c>
      <c r="D16">
        <f t="shared" ca="1" si="1"/>
        <v>38</v>
      </c>
      <c r="E16">
        <f t="shared" ca="1" si="1"/>
        <v>75</v>
      </c>
      <c r="F16">
        <f t="shared" ca="1" si="1"/>
        <v>51</v>
      </c>
      <c r="G16">
        <f t="shared" ca="1" si="1"/>
        <v>54</v>
      </c>
      <c r="H16">
        <f t="shared" ca="1" si="1"/>
        <v>40</v>
      </c>
      <c r="I16">
        <f t="shared" ca="1" si="1"/>
        <v>78</v>
      </c>
      <c r="J16">
        <f t="shared" ca="1" si="1"/>
        <v>74</v>
      </c>
      <c r="K16">
        <f t="shared" ca="1" si="1"/>
        <v>62</v>
      </c>
      <c r="L16">
        <f t="shared" ca="1" si="1"/>
        <v>27</v>
      </c>
      <c r="M16">
        <f t="shared" ca="1" si="1"/>
        <v>46</v>
      </c>
      <c r="N16">
        <f t="shared" ca="1" si="1"/>
        <v>24</v>
      </c>
      <c r="O16">
        <f t="shared" ca="1" si="1"/>
        <v>72</v>
      </c>
      <c r="P16" s="1">
        <v>0</v>
      </c>
      <c r="Q16">
        <f t="shared" ca="1" si="0"/>
        <v>39</v>
      </c>
      <c r="R16">
        <f t="shared" ca="1" si="0"/>
        <v>80</v>
      </c>
      <c r="S16">
        <f t="shared" ca="1" si="0"/>
        <v>61</v>
      </c>
      <c r="T16">
        <f t="shared" ca="1" si="0"/>
        <v>66</v>
      </c>
      <c r="U16">
        <f t="shared" ca="1" si="0"/>
        <v>62</v>
      </c>
    </row>
    <row r="17" spans="1:21" x14ac:dyDescent="0.25">
      <c r="A17" t="s">
        <v>15</v>
      </c>
      <c r="B17">
        <v>73</v>
      </c>
      <c r="C17">
        <f t="shared" ca="1" si="1"/>
        <v>55</v>
      </c>
      <c r="D17">
        <f t="shared" ca="1" si="1"/>
        <v>37</v>
      </c>
      <c r="E17">
        <f t="shared" ca="1" si="1"/>
        <v>59</v>
      </c>
      <c r="F17">
        <f t="shared" ca="1" si="1"/>
        <v>57</v>
      </c>
      <c r="G17">
        <f t="shared" ca="1" si="1"/>
        <v>28</v>
      </c>
      <c r="H17">
        <f t="shared" ca="1" si="1"/>
        <v>21</v>
      </c>
      <c r="I17">
        <f t="shared" ca="1" si="1"/>
        <v>42</v>
      </c>
      <c r="J17">
        <f t="shared" ca="1" si="1"/>
        <v>27</v>
      </c>
      <c r="K17">
        <f t="shared" ca="1" si="1"/>
        <v>39</v>
      </c>
      <c r="L17">
        <f t="shared" ca="1" si="1"/>
        <v>78</v>
      </c>
      <c r="M17">
        <f t="shared" ca="1" si="1"/>
        <v>45</v>
      </c>
      <c r="N17">
        <f t="shared" ca="1" si="1"/>
        <v>66</v>
      </c>
      <c r="O17">
        <f t="shared" ca="1" si="1"/>
        <v>75</v>
      </c>
      <c r="P17">
        <f t="shared" ca="1" si="1"/>
        <v>24</v>
      </c>
      <c r="Q17" s="1">
        <v>0</v>
      </c>
      <c r="R17">
        <f t="shared" ca="1" si="0"/>
        <v>52</v>
      </c>
      <c r="S17">
        <f t="shared" ca="1" si="0"/>
        <v>21</v>
      </c>
      <c r="T17">
        <f t="shared" ca="1" si="0"/>
        <v>35</v>
      </c>
      <c r="U17">
        <f t="shared" ca="1" si="0"/>
        <v>45</v>
      </c>
    </row>
    <row r="18" spans="1:21" x14ac:dyDescent="0.25">
      <c r="A18" t="s">
        <v>16</v>
      </c>
      <c r="B18">
        <v>63</v>
      </c>
      <c r="C18">
        <f t="shared" ca="1" si="1"/>
        <v>60</v>
      </c>
      <c r="D18">
        <f t="shared" ca="1" si="1"/>
        <v>25</v>
      </c>
      <c r="E18">
        <f t="shared" ca="1" si="1"/>
        <v>43</v>
      </c>
      <c r="F18">
        <f t="shared" ca="1" si="1"/>
        <v>69</v>
      </c>
      <c r="G18">
        <f t="shared" ca="1" si="1"/>
        <v>47</v>
      </c>
      <c r="H18">
        <f t="shared" ca="1" si="1"/>
        <v>80</v>
      </c>
      <c r="I18">
        <f t="shared" ca="1" si="1"/>
        <v>61</v>
      </c>
      <c r="J18">
        <f t="shared" ca="1" si="1"/>
        <v>71</v>
      </c>
      <c r="K18">
        <f t="shared" ca="1" si="1"/>
        <v>67</v>
      </c>
      <c r="L18">
        <f t="shared" ca="1" si="1"/>
        <v>20</v>
      </c>
      <c r="M18">
        <f t="shared" ca="1" si="1"/>
        <v>44</v>
      </c>
      <c r="N18">
        <f t="shared" ca="1" si="1"/>
        <v>62</v>
      </c>
      <c r="O18">
        <f t="shared" ca="1" si="1"/>
        <v>65</v>
      </c>
      <c r="P18">
        <f t="shared" ca="1" si="1"/>
        <v>56</v>
      </c>
      <c r="Q18">
        <f t="shared" ca="1" si="1"/>
        <v>23</v>
      </c>
      <c r="R18" s="1">
        <v>0</v>
      </c>
      <c r="S18">
        <f t="shared" ca="1" si="0"/>
        <v>28</v>
      </c>
      <c r="T18">
        <f t="shared" ca="1" si="0"/>
        <v>22</v>
      </c>
      <c r="U18">
        <f t="shared" ca="1" si="0"/>
        <v>47</v>
      </c>
    </row>
    <row r="19" spans="1:21" x14ac:dyDescent="0.25">
      <c r="A19" t="s">
        <v>17</v>
      </c>
      <c r="B19">
        <v>72</v>
      </c>
      <c r="C19">
        <f t="shared" ca="1" si="1"/>
        <v>41</v>
      </c>
      <c r="D19">
        <f t="shared" ca="1" si="1"/>
        <v>38</v>
      </c>
      <c r="E19">
        <f t="shared" ca="1" si="1"/>
        <v>66</v>
      </c>
      <c r="F19">
        <f t="shared" ca="1" si="1"/>
        <v>50</v>
      </c>
      <c r="G19">
        <f t="shared" ca="1" si="1"/>
        <v>68</v>
      </c>
      <c r="H19">
        <f t="shared" ca="1" si="1"/>
        <v>50</v>
      </c>
      <c r="I19">
        <f t="shared" ca="1" si="1"/>
        <v>64</v>
      </c>
      <c r="J19">
        <f t="shared" ca="1" si="1"/>
        <v>50</v>
      </c>
      <c r="K19">
        <f t="shared" ca="1" si="1"/>
        <v>74</v>
      </c>
      <c r="L19">
        <f t="shared" ca="1" si="1"/>
        <v>47</v>
      </c>
      <c r="M19">
        <f t="shared" ca="1" si="1"/>
        <v>31</v>
      </c>
      <c r="N19">
        <f t="shared" ca="1" si="1"/>
        <v>20</v>
      </c>
      <c r="O19">
        <f t="shared" ca="1" si="1"/>
        <v>32</v>
      </c>
      <c r="P19">
        <f t="shared" ca="1" si="1"/>
        <v>28</v>
      </c>
      <c r="Q19">
        <f t="shared" ca="1" si="1"/>
        <v>65</v>
      </c>
      <c r="R19">
        <f t="shared" ca="1" si="1"/>
        <v>28</v>
      </c>
      <c r="S19" s="1">
        <v>0</v>
      </c>
      <c r="T19">
        <f t="shared" ref="T19:U20" ca="1" si="2">RANDBETWEEN(20,80)</f>
        <v>23</v>
      </c>
      <c r="U19">
        <f t="shared" ca="1" si="2"/>
        <v>48</v>
      </c>
    </row>
    <row r="20" spans="1:21" x14ac:dyDescent="0.25">
      <c r="A20" t="s">
        <v>18</v>
      </c>
      <c r="B20">
        <v>68</v>
      </c>
      <c r="C20">
        <f t="shared" ca="1" si="1"/>
        <v>72</v>
      </c>
      <c r="D20">
        <f t="shared" ca="1" si="1"/>
        <v>67</v>
      </c>
      <c r="E20">
        <f t="shared" ca="1" si="1"/>
        <v>21</v>
      </c>
      <c r="F20">
        <f t="shared" ca="1" si="1"/>
        <v>39</v>
      </c>
      <c r="G20">
        <f t="shared" ca="1" si="1"/>
        <v>32</v>
      </c>
      <c r="H20">
        <f t="shared" ca="1" si="1"/>
        <v>61</v>
      </c>
      <c r="I20">
        <f t="shared" ca="1" si="1"/>
        <v>62</v>
      </c>
      <c r="J20">
        <f t="shared" ca="1" si="1"/>
        <v>30</v>
      </c>
      <c r="K20">
        <f t="shared" ca="1" si="1"/>
        <v>29</v>
      </c>
      <c r="L20">
        <f t="shared" ca="1" si="1"/>
        <v>65</v>
      </c>
      <c r="M20">
        <f t="shared" ca="1" si="1"/>
        <v>63</v>
      </c>
      <c r="N20">
        <f t="shared" ca="1" si="1"/>
        <v>80</v>
      </c>
      <c r="O20">
        <f t="shared" ca="1" si="1"/>
        <v>67</v>
      </c>
      <c r="P20">
        <f t="shared" ca="1" si="1"/>
        <v>29</v>
      </c>
      <c r="Q20">
        <f t="shared" ca="1" si="1"/>
        <v>54</v>
      </c>
      <c r="R20">
        <f t="shared" ca="1" si="1"/>
        <v>70</v>
      </c>
      <c r="S20">
        <f t="shared" ref="S20:U21" ca="1" si="3">RANDBETWEEN(20,80)</f>
        <v>22</v>
      </c>
      <c r="T20" s="1">
        <v>0</v>
      </c>
      <c r="U20">
        <f t="shared" ca="1" si="2"/>
        <v>70</v>
      </c>
    </row>
    <row r="21" spans="1:21" x14ac:dyDescent="0.25">
      <c r="A21" t="s">
        <v>19</v>
      </c>
      <c r="B21">
        <v>60</v>
      </c>
      <c r="C21">
        <f ca="1">RANDBETWEEN(20,80)</f>
        <v>41</v>
      </c>
      <c r="D21">
        <f t="shared" ref="D21:T21" ca="1" si="4">RANDBETWEEN(20,80)</f>
        <v>28</v>
      </c>
      <c r="E21">
        <f t="shared" ca="1" si="4"/>
        <v>31</v>
      </c>
      <c r="F21">
        <f t="shared" ca="1" si="4"/>
        <v>31</v>
      </c>
      <c r="G21">
        <f t="shared" ca="1" si="4"/>
        <v>44</v>
      </c>
      <c r="H21">
        <f t="shared" ca="1" si="4"/>
        <v>26</v>
      </c>
      <c r="I21">
        <f t="shared" ca="1" si="4"/>
        <v>30</v>
      </c>
      <c r="J21">
        <f t="shared" ca="1" si="4"/>
        <v>63</v>
      </c>
      <c r="K21">
        <f t="shared" ca="1" si="4"/>
        <v>67</v>
      </c>
      <c r="L21">
        <f t="shared" ca="1" si="4"/>
        <v>49</v>
      </c>
      <c r="M21">
        <f t="shared" ca="1" si="4"/>
        <v>77</v>
      </c>
      <c r="N21">
        <f t="shared" ca="1" si="4"/>
        <v>80</v>
      </c>
      <c r="O21">
        <f t="shared" ca="1" si="4"/>
        <v>73</v>
      </c>
      <c r="P21">
        <f t="shared" ca="1" si="4"/>
        <v>23</v>
      </c>
      <c r="Q21">
        <f t="shared" ca="1" si="4"/>
        <v>56</v>
      </c>
      <c r="R21">
        <f t="shared" ca="1" si="4"/>
        <v>75</v>
      </c>
      <c r="S21">
        <f t="shared" ca="1" si="4"/>
        <v>25</v>
      </c>
      <c r="T21">
        <f t="shared" ca="1" si="4"/>
        <v>39</v>
      </c>
      <c r="U21" s="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B92BD-0F25-44BE-9418-822343B4509A}">
  <dimension ref="A1:U21"/>
  <sheetViews>
    <sheetView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43</v>
      </c>
      <c r="D2">
        <v>28</v>
      </c>
      <c r="E2">
        <v>37</v>
      </c>
      <c r="F2">
        <v>51</v>
      </c>
      <c r="G2">
        <v>42</v>
      </c>
      <c r="H2">
        <v>58</v>
      </c>
      <c r="I2">
        <v>22</v>
      </c>
      <c r="J2">
        <v>45</v>
      </c>
      <c r="K2">
        <v>59</v>
      </c>
      <c r="L2">
        <v>48</v>
      </c>
      <c r="M2">
        <v>45</v>
      </c>
      <c r="N2">
        <v>32</v>
      </c>
      <c r="O2">
        <v>80</v>
      </c>
      <c r="P2">
        <v>78</v>
      </c>
      <c r="Q2">
        <v>28</v>
      </c>
      <c r="R2">
        <v>32</v>
      </c>
      <c r="S2">
        <v>28</v>
      </c>
      <c r="T2">
        <v>26</v>
      </c>
      <c r="U2">
        <v>53</v>
      </c>
    </row>
    <row r="3" spans="1:21" x14ac:dyDescent="0.25">
      <c r="A3" t="s">
        <v>1</v>
      </c>
      <c r="B3">
        <v>43</v>
      </c>
      <c r="C3" s="1">
        <v>66</v>
      </c>
      <c r="D3">
        <v>66</v>
      </c>
      <c r="E3">
        <v>66</v>
      </c>
      <c r="F3">
        <v>66</v>
      </c>
      <c r="G3">
        <v>66</v>
      </c>
      <c r="H3">
        <v>66</v>
      </c>
      <c r="I3">
        <v>66</v>
      </c>
      <c r="J3">
        <v>66</v>
      </c>
      <c r="K3">
        <v>66</v>
      </c>
      <c r="L3">
        <v>66</v>
      </c>
      <c r="M3">
        <v>66</v>
      </c>
      <c r="N3">
        <v>66</v>
      </c>
      <c r="O3">
        <v>66</v>
      </c>
      <c r="P3">
        <v>66</v>
      </c>
      <c r="Q3">
        <v>66</v>
      </c>
      <c r="R3">
        <v>66</v>
      </c>
      <c r="S3">
        <v>66</v>
      </c>
      <c r="T3">
        <v>66</v>
      </c>
      <c r="U3">
        <v>66</v>
      </c>
    </row>
    <row r="4" spans="1:21" x14ac:dyDescent="0.25">
      <c r="A4" t="s">
        <v>2</v>
      </c>
      <c r="B4">
        <v>28</v>
      </c>
      <c r="C4">
        <v>40</v>
      </c>
      <c r="D4" s="1">
        <v>40</v>
      </c>
      <c r="E4">
        <v>40</v>
      </c>
      <c r="F4">
        <v>40</v>
      </c>
      <c r="G4">
        <v>40</v>
      </c>
      <c r="H4">
        <v>40</v>
      </c>
      <c r="I4">
        <v>40</v>
      </c>
      <c r="J4">
        <v>40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>
        <v>40</v>
      </c>
      <c r="S4">
        <v>40</v>
      </c>
      <c r="T4">
        <v>40</v>
      </c>
      <c r="U4">
        <v>40</v>
      </c>
    </row>
    <row r="5" spans="1:21" x14ac:dyDescent="0.25">
      <c r="A5" t="s">
        <v>3</v>
      </c>
      <c r="B5">
        <v>37</v>
      </c>
      <c r="C5">
        <v>27</v>
      </c>
      <c r="D5">
        <v>27</v>
      </c>
      <c r="E5" s="1">
        <v>27</v>
      </c>
      <c r="F5">
        <v>27</v>
      </c>
      <c r="G5">
        <v>27</v>
      </c>
      <c r="H5">
        <v>27</v>
      </c>
      <c r="I5">
        <v>27</v>
      </c>
      <c r="J5">
        <v>27</v>
      </c>
      <c r="K5">
        <v>27</v>
      </c>
      <c r="L5">
        <v>27</v>
      </c>
      <c r="M5">
        <v>27</v>
      </c>
      <c r="N5">
        <v>27</v>
      </c>
      <c r="O5">
        <v>27</v>
      </c>
      <c r="P5">
        <v>27</v>
      </c>
      <c r="Q5">
        <v>27</v>
      </c>
      <c r="R5">
        <v>27</v>
      </c>
      <c r="S5">
        <v>27</v>
      </c>
      <c r="T5">
        <v>27</v>
      </c>
      <c r="U5">
        <v>27</v>
      </c>
    </row>
    <row r="6" spans="1:21" x14ac:dyDescent="0.25">
      <c r="A6" t="s">
        <v>4</v>
      </c>
      <c r="B6">
        <v>51</v>
      </c>
      <c r="C6">
        <v>34</v>
      </c>
      <c r="D6">
        <v>34</v>
      </c>
      <c r="E6">
        <v>34</v>
      </c>
      <c r="F6" s="1">
        <v>34</v>
      </c>
      <c r="G6">
        <v>34</v>
      </c>
      <c r="H6">
        <v>34</v>
      </c>
      <c r="I6">
        <v>34</v>
      </c>
      <c r="J6">
        <v>34</v>
      </c>
      <c r="K6">
        <v>34</v>
      </c>
      <c r="L6">
        <v>34</v>
      </c>
      <c r="M6">
        <v>34</v>
      </c>
      <c r="N6">
        <v>34</v>
      </c>
      <c r="O6">
        <v>34</v>
      </c>
      <c r="P6">
        <v>34</v>
      </c>
      <c r="Q6">
        <v>34</v>
      </c>
      <c r="R6">
        <v>34</v>
      </c>
      <c r="S6">
        <v>34</v>
      </c>
      <c r="T6">
        <v>34</v>
      </c>
      <c r="U6">
        <v>34</v>
      </c>
    </row>
    <row r="7" spans="1:21" x14ac:dyDescent="0.25">
      <c r="A7" t="s">
        <v>5</v>
      </c>
      <c r="B7">
        <v>42</v>
      </c>
      <c r="C7">
        <v>58</v>
      </c>
      <c r="D7">
        <v>58</v>
      </c>
      <c r="E7">
        <v>58</v>
      </c>
      <c r="F7">
        <v>58</v>
      </c>
      <c r="G7" s="1">
        <v>58</v>
      </c>
      <c r="H7">
        <v>58</v>
      </c>
      <c r="I7">
        <v>58</v>
      </c>
      <c r="J7">
        <v>58</v>
      </c>
      <c r="K7">
        <v>58</v>
      </c>
      <c r="L7">
        <v>58</v>
      </c>
      <c r="M7">
        <v>58</v>
      </c>
      <c r="N7">
        <v>58</v>
      </c>
      <c r="O7">
        <v>58</v>
      </c>
      <c r="P7">
        <v>58</v>
      </c>
      <c r="Q7">
        <v>58</v>
      </c>
      <c r="R7">
        <v>58</v>
      </c>
      <c r="S7">
        <v>58</v>
      </c>
      <c r="T7">
        <v>58</v>
      </c>
      <c r="U7">
        <v>58</v>
      </c>
    </row>
    <row r="8" spans="1:21" x14ac:dyDescent="0.25">
      <c r="A8" t="s">
        <v>6</v>
      </c>
      <c r="B8">
        <v>58</v>
      </c>
      <c r="C8">
        <v>56</v>
      </c>
      <c r="D8">
        <v>56</v>
      </c>
      <c r="E8">
        <v>56</v>
      </c>
      <c r="F8">
        <v>56</v>
      </c>
      <c r="G8">
        <v>56</v>
      </c>
      <c r="H8" s="1">
        <v>56</v>
      </c>
      <c r="I8">
        <v>56</v>
      </c>
      <c r="J8">
        <v>56</v>
      </c>
      <c r="K8">
        <v>56</v>
      </c>
      <c r="L8">
        <v>56</v>
      </c>
      <c r="M8">
        <v>56</v>
      </c>
      <c r="N8">
        <v>56</v>
      </c>
      <c r="O8">
        <v>56</v>
      </c>
      <c r="P8">
        <v>56</v>
      </c>
      <c r="Q8">
        <v>56</v>
      </c>
      <c r="R8">
        <v>56</v>
      </c>
      <c r="S8">
        <v>56</v>
      </c>
      <c r="T8">
        <v>56</v>
      </c>
      <c r="U8">
        <v>56</v>
      </c>
    </row>
    <row r="9" spans="1:21" x14ac:dyDescent="0.25">
      <c r="A9" t="s">
        <v>7</v>
      </c>
      <c r="B9">
        <v>22</v>
      </c>
      <c r="C9">
        <v>34</v>
      </c>
      <c r="D9">
        <v>34</v>
      </c>
      <c r="E9">
        <v>34</v>
      </c>
      <c r="F9">
        <v>34</v>
      </c>
      <c r="G9">
        <v>34</v>
      </c>
      <c r="H9">
        <v>34</v>
      </c>
      <c r="I9" s="1">
        <v>34</v>
      </c>
      <c r="J9">
        <v>34</v>
      </c>
      <c r="K9">
        <v>34</v>
      </c>
      <c r="L9">
        <v>34</v>
      </c>
      <c r="M9">
        <v>34</v>
      </c>
      <c r="N9">
        <v>34</v>
      </c>
      <c r="O9">
        <v>34</v>
      </c>
      <c r="P9">
        <v>34</v>
      </c>
      <c r="Q9">
        <v>34</v>
      </c>
      <c r="R9">
        <v>34</v>
      </c>
      <c r="S9">
        <v>34</v>
      </c>
      <c r="T9">
        <v>34</v>
      </c>
      <c r="U9">
        <v>34</v>
      </c>
    </row>
    <row r="10" spans="1:21" x14ac:dyDescent="0.25">
      <c r="A10" t="s">
        <v>8</v>
      </c>
      <c r="B10">
        <v>45</v>
      </c>
      <c r="C10">
        <v>58</v>
      </c>
      <c r="D10">
        <v>58</v>
      </c>
      <c r="E10">
        <v>58</v>
      </c>
      <c r="F10">
        <v>58</v>
      </c>
      <c r="G10">
        <v>58</v>
      </c>
      <c r="H10">
        <v>58</v>
      </c>
      <c r="I10">
        <v>58</v>
      </c>
      <c r="J10" s="1">
        <v>58</v>
      </c>
      <c r="K10">
        <v>58</v>
      </c>
      <c r="L10">
        <v>58</v>
      </c>
      <c r="M10">
        <v>58</v>
      </c>
      <c r="N10">
        <v>58</v>
      </c>
      <c r="O10">
        <v>58</v>
      </c>
      <c r="P10">
        <v>58</v>
      </c>
      <c r="Q10">
        <v>58</v>
      </c>
      <c r="R10">
        <v>58</v>
      </c>
      <c r="S10">
        <v>58</v>
      </c>
      <c r="T10">
        <v>58</v>
      </c>
      <c r="U10">
        <v>58</v>
      </c>
    </row>
    <row r="11" spans="1:21" x14ac:dyDescent="0.25">
      <c r="A11" t="s">
        <v>9</v>
      </c>
      <c r="B11">
        <v>59</v>
      </c>
      <c r="C11">
        <v>44</v>
      </c>
      <c r="D11">
        <v>44</v>
      </c>
      <c r="E11">
        <v>44</v>
      </c>
      <c r="F11">
        <v>44</v>
      </c>
      <c r="G11">
        <v>44</v>
      </c>
      <c r="H11">
        <v>44</v>
      </c>
      <c r="I11">
        <v>44</v>
      </c>
      <c r="J11">
        <v>44</v>
      </c>
      <c r="K11" s="1">
        <v>44</v>
      </c>
      <c r="L11">
        <v>44</v>
      </c>
      <c r="M11">
        <v>44</v>
      </c>
      <c r="N11">
        <v>44</v>
      </c>
      <c r="O11">
        <v>44</v>
      </c>
      <c r="P11">
        <v>44</v>
      </c>
      <c r="Q11">
        <v>44</v>
      </c>
      <c r="R11">
        <v>44</v>
      </c>
      <c r="S11">
        <v>44</v>
      </c>
      <c r="T11">
        <v>44</v>
      </c>
      <c r="U11">
        <v>44</v>
      </c>
    </row>
    <row r="12" spans="1:21" x14ac:dyDescent="0.25">
      <c r="A12" t="s">
        <v>10</v>
      </c>
      <c r="B12">
        <v>48</v>
      </c>
      <c r="C12">
        <v>26</v>
      </c>
      <c r="D12">
        <v>26</v>
      </c>
      <c r="E12">
        <v>26</v>
      </c>
      <c r="F12">
        <v>26</v>
      </c>
      <c r="G12">
        <v>26</v>
      </c>
      <c r="H12">
        <v>26</v>
      </c>
      <c r="I12">
        <v>26</v>
      </c>
      <c r="J12">
        <v>26</v>
      </c>
      <c r="K12">
        <v>26</v>
      </c>
      <c r="L12" s="1">
        <v>26</v>
      </c>
      <c r="M12">
        <v>26</v>
      </c>
      <c r="N12">
        <v>26</v>
      </c>
      <c r="O12">
        <v>26</v>
      </c>
      <c r="P12">
        <v>26</v>
      </c>
      <c r="Q12">
        <v>26</v>
      </c>
      <c r="R12">
        <v>26</v>
      </c>
      <c r="S12">
        <v>26</v>
      </c>
      <c r="T12">
        <v>26</v>
      </c>
      <c r="U12">
        <v>26</v>
      </c>
    </row>
    <row r="13" spans="1:21" x14ac:dyDescent="0.25">
      <c r="A13" t="s">
        <v>11</v>
      </c>
      <c r="B13">
        <v>45</v>
      </c>
      <c r="C13">
        <v>54</v>
      </c>
      <c r="D13">
        <v>54</v>
      </c>
      <c r="E13">
        <v>54</v>
      </c>
      <c r="F13">
        <v>54</v>
      </c>
      <c r="G13">
        <v>54</v>
      </c>
      <c r="H13">
        <v>54</v>
      </c>
      <c r="I13">
        <v>54</v>
      </c>
      <c r="J13">
        <v>54</v>
      </c>
      <c r="K13">
        <v>54</v>
      </c>
      <c r="L13">
        <v>54</v>
      </c>
      <c r="M13" s="1">
        <v>54</v>
      </c>
      <c r="N13">
        <v>54</v>
      </c>
      <c r="O13">
        <v>54</v>
      </c>
      <c r="P13">
        <v>54</v>
      </c>
      <c r="Q13">
        <v>54</v>
      </c>
      <c r="R13">
        <v>54</v>
      </c>
      <c r="S13">
        <v>54</v>
      </c>
      <c r="T13">
        <v>54</v>
      </c>
      <c r="U13">
        <v>54</v>
      </c>
    </row>
    <row r="14" spans="1:21" x14ac:dyDescent="0.25">
      <c r="A14" t="s">
        <v>12</v>
      </c>
      <c r="B14">
        <v>32</v>
      </c>
      <c r="C14">
        <v>75</v>
      </c>
      <c r="D14">
        <v>75</v>
      </c>
      <c r="E14">
        <v>75</v>
      </c>
      <c r="F14">
        <v>75</v>
      </c>
      <c r="G14">
        <v>75</v>
      </c>
      <c r="H14">
        <v>75</v>
      </c>
      <c r="I14">
        <v>75</v>
      </c>
      <c r="J14">
        <v>75</v>
      </c>
      <c r="K14">
        <v>75</v>
      </c>
      <c r="L14">
        <v>75</v>
      </c>
      <c r="M14">
        <v>75</v>
      </c>
      <c r="N14" s="1">
        <v>75</v>
      </c>
      <c r="O14">
        <v>75</v>
      </c>
      <c r="P14">
        <v>75</v>
      </c>
      <c r="Q14">
        <v>75</v>
      </c>
      <c r="R14">
        <v>75</v>
      </c>
      <c r="S14">
        <v>75</v>
      </c>
      <c r="T14">
        <v>75</v>
      </c>
      <c r="U14">
        <v>75</v>
      </c>
    </row>
    <row r="15" spans="1:21" x14ac:dyDescent="0.25">
      <c r="A15" t="s">
        <v>13</v>
      </c>
      <c r="B15">
        <v>80</v>
      </c>
      <c r="C15">
        <v>73</v>
      </c>
      <c r="D15">
        <v>73</v>
      </c>
      <c r="E15">
        <v>73</v>
      </c>
      <c r="F15">
        <v>73</v>
      </c>
      <c r="G15">
        <v>73</v>
      </c>
      <c r="H15">
        <v>73</v>
      </c>
      <c r="I15">
        <v>73</v>
      </c>
      <c r="J15">
        <v>73</v>
      </c>
      <c r="K15">
        <v>73</v>
      </c>
      <c r="L15">
        <v>73</v>
      </c>
      <c r="M15">
        <v>73</v>
      </c>
      <c r="N15">
        <v>73</v>
      </c>
      <c r="O15" s="1">
        <v>73</v>
      </c>
      <c r="P15">
        <v>73</v>
      </c>
      <c r="Q15">
        <v>73</v>
      </c>
      <c r="R15">
        <v>73</v>
      </c>
      <c r="S15">
        <v>73</v>
      </c>
      <c r="T15">
        <v>73</v>
      </c>
      <c r="U15">
        <v>73</v>
      </c>
    </row>
    <row r="16" spans="1:21" x14ac:dyDescent="0.25">
      <c r="A16" t="s">
        <v>14</v>
      </c>
      <c r="B16">
        <v>78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30</v>
      </c>
      <c r="N16">
        <v>30</v>
      </c>
      <c r="O16">
        <v>30</v>
      </c>
      <c r="P16" s="1">
        <v>30</v>
      </c>
      <c r="Q16">
        <v>30</v>
      </c>
      <c r="R16">
        <v>30</v>
      </c>
      <c r="S16">
        <v>30</v>
      </c>
      <c r="T16">
        <v>30</v>
      </c>
      <c r="U16">
        <v>30</v>
      </c>
    </row>
    <row r="17" spans="1:21" x14ac:dyDescent="0.25">
      <c r="A17" t="s">
        <v>15</v>
      </c>
      <c r="B17">
        <v>28</v>
      </c>
      <c r="C17">
        <v>37</v>
      </c>
      <c r="D17">
        <v>37</v>
      </c>
      <c r="E17">
        <v>37</v>
      </c>
      <c r="F17">
        <v>37</v>
      </c>
      <c r="G17">
        <v>37</v>
      </c>
      <c r="H17">
        <v>37</v>
      </c>
      <c r="I17">
        <v>37</v>
      </c>
      <c r="J17">
        <v>37</v>
      </c>
      <c r="K17">
        <v>37</v>
      </c>
      <c r="L17">
        <v>37</v>
      </c>
      <c r="M17">
        <v>37</v>
      </c>
      <c r="N17">
        <v>37</v>
      </c>
      <c r="O17">
        <v>37</v>
      </c>
      <c r="P17">
        <v>37</v>
      </c>
      <c r="Q17" s="1">
        <v>37</v>
      </c>
      <c r="R17">
        <v>37</v>
      </c>
      <c r="S17">
        <v>37</v>
      </c>
      <c r="T17">
        <v>37</v>
      </c>
      <c r="U17">
        <v>37</v>
      </c>
    </row>
    <row r="18" spans="1:21" x14ac:dyDescent="0.25">
      <c r="A18" t="s">
        <v>16</v>
      </c>
      <c r="B18">
        <v>32</v>
      </c>
      <c r="C18">
        <v>72</v>
      </c>
      <c r="D18">
        <v>72</v>
      </c>
      <c r="E18">
        <v>72</v>
      </c>
      <c r="F18">
        <v>72</v>
      </c>
      <c r="G18">
        <v>72</v>
      </c>
      <c r="H18">
        <v>72</v>
      </c>
      <c r="I18">
        <v>72</v>
      </c>
      <c r="J18">
        <v>72</v>
      </c>
      <c r="K18">
        <v>72</v>
      </c>
      <c r="L18">
        <v>72</v>
      </c>
      <c r="M18">
        <v>72</v>
      </c>
      <c r="N18">
        <v>72</v>
      </c>
      <c r="O18">
        <v>72</v>
      </c>
      <c r="P18">
        <v>72</v>
      </c>
      <c r="Q18">
        <v>72</v>
      </c>
      <c r="R18" s="1">
        <v>72</v>
      </c>
      <c r="S18">
        <v>72</v>
      </c>
      <c r="T18">
        <v>72</v>
      </c>
      <c r="U18">
        <v>72</v>
      </c>
    </row>
    <row r="19" spans="1:21" x14ac:dyDescent="0.25">
      <c r="A19" t="s">
        <v>17</v>
      </c>
      <c r="B19">
        <v>28</v>
      </c>
      <c r="C19">
        <v>79</v>
      </c>
      <c r="D19">
        <v>79</v>
      </c>
      <c r="E19">
        <v>79</v>
      </c>
      <c r="F19">
        <v>79</v>
      </c>
      <c r="G19">
        <v>79</v>
      </c>
      <c r="H19">
        <v>79</v>
      </c>
      <c r="I19">
        <v>79</v>
      </c>
      <c r="J19">
        <v>79</v>
      </c>
      <c r="K19">
        <v>79</v>
      </c>
      <c r="L19">
        <v>79</v>
      </c>
      <c r="M19">
        <v>79</v>
      </c>
      <c r="N19">
        <v>79</v>
      </c>
      <c r="O19">
        <v>79</v>
      </c>
      <c r="P19">
        <v>79</v>
      </c>
      <c r="Q19">
        <v>79</v>
      </c>
      <c r="R19">
        <v>79</v>
      </c>
      <c r="S19" s="1">
        <v>79</v>
      </c>
      <c r="T19">
        <v>79</v>
      </c>
      <c r="U19">
        <v>79</v>
      </c>
    </row>
    <row r="20" spans="1:21" x14ac:dyDescent="0.25">
      <c r="A20" t="s">
        <v>18</v>
      </c>
      <c r="B20">
        <v>26</v>
      </c>
      <c r="C20">
        <v>28</v>
      </c>
      <c r="D20">
        <v>28</v>
      </c>
      <c r="E20">
        <v>28</v>
      </c>
      <c r="F20">
        <v>28</v>
      </c>
      <c r="G20">
        <v>28</v>
      </c>
      <c r="H20">
        <v>28</v>
      </c>
      <c r="I20">
        <v>28</v>
      </c>
      <c r="J20">
        <v>28</v>
      </c>
      <c r="K20">
        <v>28</v>
      </c>
      <c r="L20">
        <v>28</v>
      </c>
      <c r="M20">
        <v>28</v>
      </c>
      <c r="N20">
        <v>28</v>
      </c>
      <c r="O20">
        <v>28</v>
      </c>
      <c r="P20">
        <v>28</v>
      </c>
      <c r="Q20">
        <v>28</v>
      </c>
      <c r="R20">
        <v>28</v>
      </c>
      <c r="S20">
        <v>28</v>
      </c>
      <c r="T20" s="1">
        <v>28</v>
      </c>
      <c r="U20">
        <v>28</v>
      </c>
    </row>
    <row r="21" spans="1:21" x14ac:dyDescent="0.25">
      <c r="A21" t="s">
        <v>19</v>
      </c>
      <c r="B21">
        <v>53</v>
      </c>
      <c r="C21">
        <f ca="1">RANDBETWEEN(20,80)</f>
        <v>44</v>
      </c>
      <c r="D21">
        <f t="shared" ref="D21:T21" ca="1" si="0">RANDBETWEEN(20,80)</f>
        <v>48</v>
      </c>
      <c r="E21">
        <f t="shared" ca="1" si="0"/>
        <v>47</v>
      </c>
      <c r="F21">
        <f t="shared" ca="1" si="0"/>
        <v>44</v>
      </c>
      <c r="G21">
        <f t="shared" ca="1" si="0"/>
        <v>27</v>
      </c>
      <c r="H21">
        <f t="shared" ca="1" si="0"/>
        <v>80</v>
      </c>
      <c r="I21">
        <f t="shared" ca="1" si="0"/>
        <v>55</v>
      </c>
      <c r="J21">
        <f t="shared" ca="1" si="0"/>
        <v>69</v>
      </c>
      <c r="K21">
        <f t="shared" ca="1" si="0"/>
        <v>20</v>
      </c>
      <c r="L21">
        <f t="shared" ca="1" si="0"/>
        <v>23</v>
      </c>
      <c r="M21">
        <f t="shared" ca="1" si="0"/>
        <v>75</v>
      </c>
      <c r="N21">
        <f t="shared" ca="1" si="0"/>
        <v>24</v>
      </c>
      <c r="O21">
        <f t="shared" ca="1" si="0"/>
        <v>66</v>
      </c>
      <c r="P21">
        <f t="shared" ca="1" si="0"/>
        <v>20</v>
      </c>
      <c r="Q21">
        <f t="shared" ca="1" si="0"/>
        <v>58</v>
      </c>
      <c r="R21">
        <f t="shared" ca="1" si="0"/>
        <v>27</v>
      </c>
      <c r="S21">
        <f t="shared" ca="1" si="0"/>
        <v>50</v>
      </c>
      <c r="T21">
        <f t="shared" ca="1" si="0"/>
        <v>60</v>
      </c>
      <c r="U21" s="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D5589-0E20-427C-B69D-5358D4A29988}">
  <dimension ref="A1:U21"/>
  <sheetViews>
    <sheetView topLeftCell="A2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42</v>
      </c>
      <c r="D2">
        <v>58</v>
      </c>
      <c r="E2">
        <v>47</v>
      </c>
      <c r="F2">
        <v>78</v>
      </c>
      <c r="G2">
        <v>47</v>
      </c>
      <c r="H2">
        <v>71</v>
      </c>
      <c r="I2">
        <v>30</v>
      </c>
      <c r="J2">
        <v>76</v>
      </c>
      <c r="K2">
        <v>61</v>
      </c>
      <c r="L2">
        <v>39</v>
      </c>
      <c r="M2">
        <v>44</v>
      </c>
      <c r="N2">
        <v>73</v>
      </c>
      <c r="O2">
        <v>23</v>
      </c>
      <c r="P2">
        <v>21</v>
      </c>
      <c r="Q2">
        <v>24</v>
      </c>
      <c r="R2">
        <v>63</v>
      </c>
      <c r="S2">
        <v>44</v>
      </c>
      <c r="T2">
        <v>22</v>
      </c>
      <c r="U2">
        <v>43</v>
      </c>
    </row>
    <row r="3" spans="1:21" x14ac:dyDescent="0.25">
      <c r="A3" t="s">
        <v>1</v>
      </c>
      <c r="B3">
        <v>42</v>
      </c>
      <c r="C3" s="1">
        <v>66</v>
      </c>
      <c r="D3">
        <v>66</v>
      </c>
      <c r="E3">
        <v>66</v>
      </c>
      <c r="F3">
        <v>66</v>
      </c>
      <c r="G3">
        <v>66</v>
      </c>
      <c r="H3">
        <v>66</v>
      </c>
      <c r="I3">
        <v>66</v>
      </c>
      <c r="J3">
        <v>66</v>
      </c>
      <c r="K3">
        <v>66</v>
      </c>
      <c r="L3">
        <v>66</v>
      </c>
      <c r="M3">
        <v>66</v>
      </c>
      <c r="N3">
        <v>66</v>
      </c>
      <c r="O3">
        <v>66</v>
      </c>
      <c r="P3">
        <v>66</v>
      </c>
      <c r="Q3">
        <v>66</v>
      </c>
      <c r="R3">
        <v>66</v>
      </c>
      <c r="S3">
        <v>66</v>
      </c>
      <c r="T3">
        <v>66</v>
      </c>
      <c r="U3">
        <v>66</v>
      </c>
    </row>
    <row r="4" spans="1:21" x14ac:dyDescent="0.25">
      <c r="A4" t="s">
        <v>2</v>
      </c>
      <c r="B4">
        <v>58</v>
      </c>
      <c r="C4">
        <v>40</v>
      </c>
      <c r="D4" s="1">
        <v>40</v>
      </c>
      <c r="E4">
        <v>40</v>
      </c>
      <c r="F4">
        <v>40</v>
      </c>
      <c r="G4">
        <v>40</v>
      </c>
      <c r="H4">
        <v>40</v>
      </c>
      <c r="I4">
        <v>40</v>
      </c>
      <c r="J4">
        <v>40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>
        <v>40</v>
      </c>
      <c r="S4">
        <v>40</v>
      </c>
      <c r="T4">
        <v>40</v>
      </c>
      <c r="U4">
        <v>40</v>
      </c>
    </row>
    <row r="5" spans="1:21" x14ac:dyDescent="0.25">
      <c r="A5" t="s">
        <v>3</v>
      </c>
      <c r="B5">
        <v>47</v>
      </c>
      <c r="C5">
        <v>27</v>
      </c>
      <c r="D5">
        <v>27</v>
      </c>
      <c r="E5" s="1">
        <v>27</v>
      </c>
      <c r="F5">
        <v>27</v>
      </c>
      <c r="G5">
        <v>27</v>
      </c>
      <c r="H5">
        <v>27</v>
      </c>
      <c r="I5">
        <v>27</v>
      </c>
      <c r="J5">
        <v>27</v>
      </c>
      <c r="K5">
        <v>27</v>
      </c>
      <c r="L5">
        <v>27</v>
      </c>
      <c r="M5">
        <v>27</v>
      </c>
      <c r="N5">
        <v>27</v>
      </c>
      <c r="O5">
        <v>27</v>
      </c>
      <c r="P5">
        <v>27</v>
      </c>
      <c r="Q5">
        <v>27</v>
      </c>
      <c r="R5">
        <v>27</v>
      </c>
      <c r="S5">
        <v>27</v>
      </c>
      <c r="T5">
        <v>27</v>
      </c>
      <c r="U5">
        <v>27</v>
      </c>
    </row>
    <row r="6" spans="1:21" x14ac:dyDescent="0.25">
      <c r="A6" t="s">
        <v>4</v>
      </c>
      <c r="B6">
        <v>78</v>
      </c>
      <c r="C6">
        <v>34</v>
      </c>
      <c r="D6">
        <v>34</v>
      </c>
      <c r="E6">
        <v>34</v>
      </c>
      <c r="F6" s="1">
        <v>34</v>
      </c>
      <c r="G6">
        <v>34</v>
      </c>
      <c r="H6">
        <v>34</v>
      </c>
      <c r="I6">
        <v>34</v>
      </c>
      <c r="J6">
        <v>34</v>
      </c>
      <c r="K6">
        <v>34</v>
      </c>
      <c r="L6">
        <v>34</v>
      </c>
      <c r="M6">
        <v>34</v>
      </c>
      <c r="N6">
        <v>34</v>
      </c>
      <c r="O6">
        <v>34</v>
      </c>
      <c r="P6">
        <v>34</v>
      </c>
      <c r="Q6">
        <v>34</v>
      </c>
      <c r="R6">
        <v>34</v>
      </c>
      <c r="S6">
        <v>34</v>
      </c>
      <c r="T6">
        <v>34</v>
      </c>
      <c r="U6">
        <v>34</v>
      </c>
    </row>
    <row r="7" spans="1:21" x14ac:dyDescent="0.25">
      <c r="A7" t="s">
        <v>5</v>
      </c>
      <c r="B7">
        <v>47</v>
      </c>
      <c r="C7">
        <v>58</v>
      </c>
      <c r="D7">
        <v>58</v>
      </c>
      <c r="E7">
        <v>58</v>
      </c>
      <c r="F7">
        <v>58</v>
      </c>
      <c r="G7" s="1">
        <v>58</v>
      </c>
      <c r="H7">
        <v>58</v>
      </c>
      <c r="I7">
        <v>58</v>
      </c>
      <c r="J7">
        <v>58</v>
      </c>
      <c r="K7">
        <v>58</v>
      </c>
      <c r="L7">
        <v>58</v>
      </c>
      <c r="M7">
        <v>58</v>
      </c>
      <c r="N7">
        <v>58</v>
      </c>
      <c r="O7">
        <v>58</v>
      </c>
      <c r="P7">
        <v>58</v>
      </c>
      <c r="Q7">
        <v>58</v>
      </c>
      <c r="R7">
        <v>58</v>
      </c>
      <c r="S7">
        <v>58</v>
      </c>
      <c r="T7">
        <v>58</v>
      </c>
      <c r="U7">
        <v>58</v>
      </c>
    </row>
    <row r="8" spans="1:21" x14ac:dyDescent="0.25">
      <c r="A8" t="s">
        <v>6</v>
      </c>
      <c r="B8">
        <v>71</v>
      </c>
      <c r="C8">
        <v>56</v>
      </c>
      <c r="D8">
        <v>56</v>
      </c>
      <c r="E8">
        <v>56</v>
      </c>
      <c r="F8">
        <v>56</v>
      </c>
      <c r="G8">
        <v>56</v>
      </c>
      <c r="H8" s="1">
        <v>56</v>
      </c>
      <c r="I8">
        <v>56</v>
      </c>
      <c r="J8">
        <v>56</v>
      </c>
      <c r="K8">
        <v>56</v>
      </c>
      <c r="L8">
        <v>56</v>
      </c>
      <c r="M8">
        <v>56</v>
      </c>
      <c r="N8">
        <v>56</v>
      </c>
      <c r="O8">
        <v>56</v>
      </c>
      <c r="P8">
        <v>56</v>
      </c>
      <c r="Q8">
        <v>56</v>
      </c>
      <c r="R8">
        <v>56</v>
      </c>
      <c r="S8">
        <v>56</v>
      </c>
      <c r="T8">
        <v>56</v>
      </c>
      <c r="U8">
        <v>56</v>
      </c>
    </row>
    <row r="9" spans="1:21" x14ac:dyDescent="0.25">
      <c r="A9" t="s">
        <v>7</v>
      </c>
      <c r="B9">
        <v>30</v>
      </c>
      <c r="C9">
        <v>34</v>
      </c>
      <c r="D9">
        <v>34</v>
      </c>
      <c r="E9">
        <v>34</v>
      </c>
      <c r="F9">
        <v>34</v>
      </c>
      <c r="G9">
        <v>34</v>
      </c>
      <c r="H9">
        <v>34</v>
      </c>
      <c r="I9" s="1">
        <v>34</v>
      </c>
      <c r="J9">
        <v>34</v>
      </c>
      <c r="K9">
        <v>34</v>
      </c>
      <c r="L9">
        <v>34</v>
      </c>
      <c r="M9">
        <v>34</v>
      </c>
      <c r="N9">
        <v>34</v>
      </c>
      <c r="O9">
        <v>34</v>
      </c>
      <c r="P9">
        <v>34</v>
      </c>
      <c r="Q9">
        <v>34</v>
      </c>
      <c r="R9">
        <v>34</v>
      </c>
      <c r="S9">
        <v>34</v>
      </c>
      <c r="T9">
        <v>34</v>
      </c>
      <c r="U9">
        <v>34</v>
      </c>
    </row>
    <row r="10" spans="1:21" x14ac:dyDescent="0.25">
      <c r="A10" t="s">
        <v>8</v>
      </c>
      <c r="B10">
        <v>76</v>
      </c>
      <c r="C10">
        <v>58</v>
      </c>
      <c r="D10">
        <v>58</v>
      </c>
      <c r="E10">
        <v>58</v>
      </c>
      <c r="F10">
        <v>58</v>
      </c>
      <c r="G10">
        <v>58</v>
      </c>
      <c r="H10">
        <v>58</v>
      </c>
      <c r="I10">
        <v>58</v>
      </c>
      <c r="J10" s="1">
        <v>58</v>
      </c>
      <c r="K10">
        <v>58</v>
      </c>
      <c r="L10">
        <v>58</v>
      </c>
      <c r="M10">
        <v>58</v>
      </c>
      <c r="N10">
        <v>58</v>
      </c>
      <c r="O10">
        <v>58</v>
      </c>
      <c r="P10">
        <v>58</v>
      </c>
      <c r="Q10">
        <v>58</v>
      </c>
      <c r="R10">
        <v>58</v>
      </c>
      <c r="S10">
        <v>58</v>
      </c>
      <c r="T10">
        <v>58</v>
      </c>
      <c r="U10">
        <v>58</v>
      </c>
    </row>
    <row r="11" spans="1:21" x14ac:dyDescent="0.25">
      <c r="A11" t="s">
        <v>9</v>
      </c>
      <c r="B11">
        <v>61</v>
      </c>
      <c r="C11">
        <v>44</v>
      </c>
      <c r="D11">
        <v>44</v>
      </c>
      <c r="E11">
        <v>44</v>
      </c>
      <c r="F11">
        <v>44</v>
      </c>
      <c r="G11">
        <v>44</v>
      </c>
      <c r="H11">
        <v>44</v>
      </c>
      <c r="I11">
        <v>44</v>
      </c>
      <c r="J11">
        <v>44</v>
      </c>
      <c r="K11" s="1">
        <v>44</v>
      </c>
      <c r="L11">
        <v>44</v>
      </c>
      <c r="M11">
        <v>44</v>
      </c>
      <c r="N11">
        <v>44</v>
      </c>
      <c r="O11">
        <v>44</v>
      </c>
      <c r="P11">
        <v>44</v>
      </c>
      <c r="Q11">
        <v>44</v>
      </c>
      <c r="R11">
        <v>44</v>
      </c>
      <c r="S11">
        <v>44</v>
      </c>
      <c r="T11">
        <v>44</v>
      </c>
      <c r="U11">
        <v>44</v>
      </c>
    </row>
    <row r="12" spans="1:21" x14ac:dyDescent="0.25">
      <c r="A12" t="s">
        <v>10</v>
      </c>
      <c r="B12">
        <v>39</v>
      </c>
      <c r="C12">
        <v>26</v>
      </c>
      <c r="D12">
        <v>26</v>
      </c>
      <c r="E12">
        <v>26</v>
      </c>
      <c r="F12">
        <v>26</v>
      </c>
      <c r="G12">
        <v>26</v>
      </c>
      <c r="H12">
        <v>26</v>
      </c>
      <c r="I12">
        <v>26</v>
      </c>
      <c r="J12">
        <v>26</v>
      </c>
      <c r="K12">
        <v>26</v>
      </c>
      <c r="L12" s="1">
        <v>26</v>
      </c>
      <c r="M12">
        <v>26</v>
      </c>
      <c r="N12">
        <v>26</v>
      </c>
      <c r="O12">
        <v>26</v>
      </c>
      <c r="P12">
        <v>26</v>
      </c>
      <c r="Q12">
        <v>26</v>
      </c>
      <c r="R12">
        <v>26</v>
      </c>
      <c r="S12">
        <v>26</v>
      </c>
      <c r="T12">
        <v>26</v>
      </c>
      <c r="U12">
        <v>26</v>
      </c>
    </row>
    <row r="13" spans="1:21" x14ac:dyDescent="0.25">
      <c r="A13" t="s">
        <v>11</v>
      </c>
      <c r="B13">
        <v>44</v>
      </c>
      <c r="C13">
        <v>54</v>
      </c>
      <c r="D13">
        <v>54</v>
      </c>
      <c r="E13">
        <v>54</v>
      </c>
      <c r="F13">
        <v>54</v>
      </c>
      <c r="G13">
        <v>54</v>
      </c>
      <c r="H13">
        <v>54</v>
      </c>
      <c r="I13">
        <v>54</v>
      </c>
      <c r="J13">
        <v>54</v>
      </c>
      <c r="K13">
        <v>54</v>
      </c>
      <c r="L13">
        <v>54</v>
      </c>
      <c r="M13" s="1">
        <v>54</v>
      </c>
      <c r="N13">
        <v>54</v>
      </c>
      <c r="O13">
        <v>54</v>
      </c>
      <c r="P13">
        <v>54</v>
      </c>
      <c r="Q13">
        <v>54</v>
      </c>
      <c r="R13">
        <v>54</v>
      </c>
      <c r="S13">
        <v>54</v>
      </c>
      <c r="T13">
        <v>54</v>
      </c>
      <c r="U13">
        <v>54</v>
      </c>
    </row>
    <row r="14" spans="1:21" x14ac:dyDescent="0.25">
      <c r="A14" t="s">
        <v>12</v>
      </c>
      <c r="B14">
        <v>73</v>
      </c>
      <c r="C14">
        <v>75</v>
      </c>
      <c r="D14">
        <v>75</v>
      </c>
      <c r="E14">
        <v>75</v>
      </c>
      <c r="F14">
        <v>75</v>
      </c>
      <c r="G14">
        <v>75</v>
      </c>
      <c r="H14">
        <v>75</v>
      </c>
      <c r="I14">
        <v>75</v>
      </c>
      <c r="J14">
        <v>75</v>
      </c>
      <c r="K14">
        <v>75</v>
      </c>
      <c r="L14">
        <v>75</v>
      </c>
      <c r="M14">
        <v>75</v>
      </c>
      <c r="N14" s="1">
        <v>75</v>
      </c>
      <c r="O14">
        <v>75</v>
      </c>
      <c r="P14">
        <v>75</v>
      </c>
      <c r="Q14">
        <v>75</v>
      </c>
      <c r="R14">
        <v>75</v>
      </c>
      <c r="S14">
        <v>75</v>
      </c>
      <c r="T14">
        <v>75</v>
      </c>
      <c r="U14">
        <v>75</v>
      </c>
    </row>
    <row r="15" spans="1:21" x14ac:dyDescent="0.25">
      <c r="A15" t="s">
        <v>13</v>
      </c>
      <c r="B15">
        <v>23</v>
      </c>
      <c r="C15">
        <v>73</v>
      </c>
      <c r="D15">
        <v>73</v>
      </c>
      <c r="E15">
        <v>73</v>
      </c>
      <c r="F15">
        <v>73</v>
      </c>
      <c r="G15">
        <v>73</v>
      </c>
      <c r="H15">
        <v>73</v>
      </c>
      <c r="I15">
        <v>73</v>
      </c>
      <c r="J15">
        <v>73</v>
      </c>
      <c r="K15">
        <v>73</v>
      </c>
      <c r="L15">
        <v>73</v>
      </c>
      <c r="M15">
        <v>73</v>
      </c>
      <c r="N15">
        <v>73</v>
      </c>
      <c r="O15" s="1">
        <v>73</v>
      </c>
      <c r="P15">
        <v>73</v>
      </c>
      <c r="Q15">
        <v>73</v>
      </c>
      <c r="R15">
        <v>73</v>
      </c>
      <c r="S15">
        <v>73</v>
      </c>
      <c r="T15">
        <v>73</v>
      </c>
      <c r="U15">
        <v>73</v>
      </c>
    </row>
    <row r="16" spans="1:21" x14ac:dyDescent="0.25">
      <c r="A16" t="s">
        <v>14</v>
      </c>
      <c r="B16">
        <v>21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30</v>
      </c>
      <c r="N16">
        <v>30</v>
      </c>
      <c r="O16">
        <v>30</v>
      </c>
      <c r="P16" s="1">
        <v>30</v>
      </c>
      <c r="Q16">
        <v>30</v>
      </c>
      <c r="R16">
        <v>30</v>
      </c>
      <c r="S16">
        <v>30</v>
      </c>
      <c r="T16">
        <v>30</v>
      </c>
      <c r="U16">
        <v>30</v>
      </c>
    </row>
    <row r="17" spans="1:21" x14ac:dyDescent="0.25">
      <c r="A17" t="s">
        <v>15</v>
      </c>
      <c r="B17">
        <v>24</v>
      </c>
      <c r="C17">
        <v>37</v>
      </c>
      <c r="D17">
        <v>37</v>
      </c>
      <c r="E17">
        <v>37</v>
      </c>
      <c r="F17">
        <v>37</v>
      </c>
      <c r="G17">
        <v>37</v>
      </c>
      <c r="H17">
        <v>37</v>
      </c>
      <c r="I17">
        <v>37</v>
      </c>
      <c r="J17">
        <v>37</v>
      </c>
      <c r="K17">
        <v>37</v>
      </c>
      <c r="L17">
        <v>37</v>
      </c>
      <c r="M17">
        <v>37</v>
      </c>
      <c r="N17">
        <v>37</v>
      </c>
      <c r="O17">
        <v>37</v>
      </c>
      <c r="P17">
        <v>37</v>
      </c>
      <c r="Q17" s="1">
        <v>37</v>
      </c>
      <c r="R17">
        <v>37</v>
      </c>
      <c r="S17">
        <v>37</v>
      </c>
      <c r="T17">
        <v>37</v>
      </c>
      <c r="U17">
        <v>37</v>
      </c>
    </row>
    <row r="18" spans="1:21" x14ac:dyDescent="0.25">
      <c r="A18" t="s">
        <v>16</v>
      </c>
      <c r="B18">
        <v>63</v>
      </c>
      <c r="C18">
        <v>72</v>
      </c>
      <c r="D18">
        <v>72</v>
      </c>
      <c r="E18">
        <v>72</v>
      </c>
      <c r="F18">
        <v>72</v>
      </c>
      <c r="G18">
        <v>72</v>
      </c>
      <c r="H18">
        <v>72</v>
      </c>
      <c r="I18">
        <v>72</v>
      </c>
      <c r="J18">
        <v>72</v>
      </c>
      <c r="K18">
        <v>72</v>
      </c>
      <c r="L18">
        <v>72</v>
      </c>
      <c r="M18">
        <v>72</v>
      </c>
      <c r="N18">
        <v>72</v>
      </c>
      <c r="O18">
        <v>72</v>
      </c>
      <c r="P18">
        <v>72</v>
      </c>
      <c r="Q18">
        <v>72</v>
      </c>
      <c r="R18" s="1">
        <v>72</v>
      </c>
      <c r="S18">
        <v>72</v>
      </c>
      <c r="T18">
        <v>72</v>
      </c>
      <c r="U18">
        <v>72</v>
      </c>
    </row>
    <row r="19" spans="1:21" x14ac:dyDescent="0.25">
      <c r="A19" t="s">
        <v>17</v>
      </c>
      <c r="B19">
        <v>44</v>
      </c>
      <c r="C19">
        <v>79</v>
      </c>
      <c r="D19">
        <v>79</v>
      </c>
      <c r="E19">
        <v>79</v>
      </c>
      <c r="F19">
        <v>79</v>
      </c>
      <c r="G19">
        <v>79</v>
      </c>
      <c r="H19">
        <v>79</v>
      </c>
      <c r="I19">
        <v>79</v>
      </c>
      <c r="J19">
        <v>79</v>
      </c>
      <c r="K19">
        <v>79</v>
      </c>
      <c r="L19">
        <v>79</v>
      </c>
      <c r="M19">
        <v>79</v>
      </c>
      <c r="N19">
        <v>79</v>
      </c>
      <c r="O19">
        <v>79</v>
      </c>
      <c r="P19">
        <v>79</v>
      </c>
      <c r="Q19">
        <v>79</v>
      </c>
      <c r="R19">
        <v>79</v>
      </c>
      <c r="S19" s="1">
        <v>79</v>
      </c>
      <c r="T19">
        <v>79</v>
      </c>
      <c r="U19">
        <v>79</v>
      </c>
    </row>
    <row r="20" spans="1:21" x14ac:dyDescent="0.25">
      <c r="A20" t="s">
        <v>18</v>
      </c>
      <c r="B20">
        <v>22</v>
      </c>
      <c r="C20">
        <v>28</v>
      </c>
      <c r="D20">
        <v>28</v>
      </c>
      <c r="E20">
        <v>28</v>
      </c>
      <c r="F20">
        <v>28</v>
      </c>
      <c r="G20">
        <v>28</v>
      </c>
      <c r="H20">
        <v>28</v>
      </c>
      <c r="I20">
        <v>28</v>
      </c>
      <c r="J20">
        <v>28</v>
      </c>
      <c r="K20">
        <v>28</v>
      </c>
      <c r="L20">
        <v>28</v>
      </c>
      <c r="M20">
        <v>28</v>
      </c>
      <c r="N20">
        <v>28</v>
      </c>
      <c r="O20">
        <v>28</v>
      </c>
      <c r="P20">
        <v>28</v>
      </c>
      <c r="Q20">
        <v>28</v>
      </c>
      <c r="R20">
        <v>28</v>
      </c>
      <c r="S20">
        <v>28</v>
      </c>
      <c r="T20" s="1">
        <v>28</v>
      </c>
      <c r="U20">
        <v>28</v>
      </c>
    </row>
    <row r="21" spans="1:21" x14ac:dyDescent="0.25">
      <c r="A21" t="s">
        <v>19</v>
      </c>
      <c r="B21">
        <v>43</v>
      </c>
      <c r="C21">
        <f ca="1">RANDBETWEEN(20,80)</f>
        <v>41</v>
      </c>
      <c r="D21">
        <f t="shared" ref="D21:T21" ca="1" si="0">RANDBETWEEN(20,80)</f>
        <v>38</v>
      </c>
      <c r="E21">
        <f t="shared" ca="1" si="0"/>
        <v>40</v>
      </c>
      <c r="F21">
        <f t="shared" ca="1" si="0"/>
        <v>67</v>
      </c>
      <c r="G21">
        <f t="shared" ca="1" si="0"/>
        <v>21</v>
      </c>
      <c r="H21">
        <f t="shared" ca="1" si="0"/>
        <v>65</v>
      </c>
      <c r="I21">
        <f t="shared" ca="1" si="0"/>
        <v>22</v>
      </c>
      <c r="J21">
        <f t="shared" ca="1" si="0"/>
        <v>62</v>
      </c>
      <c r="K21">
        <f t="shared" ca="1" si="0"/>
        <v>21</v>
      </c>
      <c r="L21">
        <f t="shared" ca="1" si="0"/>
        <v>43</v>
      </c>
      <c r="M21">
        <f t="shared" ca="1" si="0"/>
        <v>37</v>
      </c>
      <c r="N21">
        <f t="shared" ca="1" si="0"/>
        <v>61</v>
      </c>
      <c r="O21">
        <f t="shared" ca="1" si="0"/>
        <v>70</v>
      </c>
      <c r="P21">
        <f t="shared" ca="1" si="0"/>
        <v>66</v>
      </c>
      <c r="Q21">
        <f t="shared" ca="1" si="0"/>
        <v>44</v>
      </c>
      <c r="R21">
        <f t="shared" ca="1" si="0"/>
        <v>66</v>
      </c>
      <c r="S21">
        <f t="shared" ca="1" si="0"/>
        <v>69</v>
      </c>
      <c r="T21">
        <f t="shared" ca="1" si="0"/>
        <v>67</v>
      </c>
      <c r="U21" s="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070F1-2317-49A3-BEE5-18583E4985C8}">
  <dimension ref="A1:U21"/>
  <sheetViews>
    <sheetView topLeftCell="H4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56</v>
      </c>
      <c r="D2">
        <v>67</v>
      </c>
      <c r="E2">
        <v>61</v>
      </c>
      <c r="F2">
        <v>47</v>
      </c>
      <c r="G2">
        <v>30</v>
      </c>
      <c r="H2">
        <v>67</v>
      </c>
      <c r="I2">
        <v>48</v>
      </c>
      <c r="J2">
        <v>80</v>
      </c>
      <c r="K2">
        <v>56</v>
      </c>
      <c r="L2">
        <v>47</v>
      </c>
      <c r="M2">
        <v>67</v>
      </c>
      <c r="N2">
        <v>64</v>
      </c>
      <c r="O2">
        <v>68</v>
      </c>
      <c r="P2">
        <v>45</v>
      </c>
      <c r="Q2">
        <v>72</v>
      </c>
      <c r="R2">
        <v>77</v>
      </c>
      <c r="S2">
        <v>36</v>
      </c>
      <c r="T2">
        <v>53</v>
      </c>
      <c r="U2">
        <v>43</v>
      </c>
    </row>
    <row r="3" spans="1:21" x14ac:dyDescent="0.25">
      <c r="A3" t="s">
        <v>1</v>
      </c>
      <c r="B3">
        <v>56</v>
      </c>
      <c r="C3" s="1">
        <v>66</v>
      </c>
      <c r="D3">
        <v>66</v>
      </c>
      <c r="E3">
        <v>66</v>
      </c>
      <c r="F3">
        <v>66</v>
      </c>
      <c r="G3">
        <v>66</v>
      </c>
      <c r="H3">
        <v>66</v>
      </c>
      <c r="I3">
        <v>66</v>
      </c>
      <c r="J3">
        <v>66</v>
      </c>
      <c r="K3">
        <v>66</v>
      </c>
      <c r="L3">
        <v>66</v>
      </c>
      <c r="M3">
        <v>66</v>
      </c>
      <c r="N3">
        <v>66</v>
      </c>
      <c r="O3">
        <v>66</v>
      </c>
      <c r="P3">
        <v>66</v>
      </c>
      <c r="Q3">
        <v>66</v>
      </c>
      <c r="R3">
        <v>66</v>
      </c>
      <c r="S3">
        <v>66</v>
      </c>
      <c r="T3">
        <v>66</v>
      </c>
      <c r="U3">
        <v>66</v>
      </c>
    </row>
    <row r="4" spans="1:21" x14ac:dyDescent="0.25">
      <c r="A4" t="s">
        <v>2</v>
      </c>
      <c r="B4">
        <v>67</v>
      </c>
      <c r="C4">
        <v>40</v>
      </c>
      <c r="D4" s="1">
        <v>40</v>
      </c>
      <c r="E4">
        <v>40</v>
      </c>
      <c r="F4">
        <v>40</v>
      </c>
      <c r="G4">
        <v>40</v>
      </c>
      <c r="H4">
        <v>40</v>
      </c>
      <c r="I4">
        <v>40</v>
      </c>
      <c r="J4">
        <v>40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>
        <v>40</v>
      </c>
      <c r="S4">
        <v>40</v>
      </c>
      <c r="T4">
        <v>40</v>
      </c>
      <c r="U4">
        <v>40</v>
      </c>
    </row>
    <row r="5" spans="1:21" x14ac:dyDescent="0.25">
      <c r="A5" t="s">
        <v>3</v>
      </c>
      <c r="B5">
        <v>61</v>
      </c>
      <c r="C5">
        <v>27</v>
      </c>
      <c r="D5">
        <v>27</v>
      </c>
      <c r="E5" s="1">
        <v>27</v>
      </c>
      <c r="F5">
        <v>27</v>
      </c>
      <c r="G5">
        <v>27</v>
      </c>
      <c r="H5">
        <v>27</v>
      </c>
      <c r="I5">
        <v>27</v>
      </c>
      <c r="J5">
        <v>27</v>
      </c>
      <c r="K5">
        <v>27</v>
      </c>
      <c r="L5">
        <v>27</v>
      </c>
      <c r="M5">
        <v>27</v>
      </c>
      <c r="N5">
        <v>27</v>
      </c>
      <c r="O5">
        <v>27</v>
      </c>
      <c r="P5">
        <v>27</v>
      </c>
      <c r="Q5">
        <v>27</v>
      </c>
      <c r="R5">
        <v>27</v>
      </c>
      <c r="S5">
        <v>27</v>
      </c>
      <c r="T5">
        <v>27</v>
      </c>
      <c r="U5">
        <v>27</v>
      </c>
    </row>
    <row r="6" spans="1:21" x14ac:dyDescent="0.25">
      <c r="A6" t="s">
        <v>4</v>
      </c>
      <c r="B6">
        <v>47</v>
      </c>
      <c r="C6">
        <v>34</v>
      </c>
      <c r="D6">
        <v>34</v>
      </c>
      <c r="E6">
        <v>34</v>
      </c>
      <c r="F6" s="1">
        <v>34</v>
      </c>
      <c r="G6">
        <v>34</v>
      </c>
      <c r="H6">
        <v>34</v>
      </c>
      <c r="I6">
        <v>34</v>
      </c>
      <c r="J6">
        <v>34</v>
      </c>
      <c r="K6">
        <v>34</v>
      </c>
      <c r="L6">
        <v>34</v>
      </c>
      <c r="M6">
        <v>34</v>
      </c>
      <c r="N6">
        <v>34</v>
      </c>
      <c r="O6">
        <v>34</v>
      </c>
      <c r="P6">
        <v>34</v>
      </c>
      <c r="Q6">
        <v>34</v>
      </c>
      <c r="R6">
        <v>34</v>
      </c>
      <c r="S6">
        <v>34</v>
      </c>
      <c r="T6">
        <v>34</v>
      </c>
      <c r="U6">
        <v>34</v>
      </c>
    </row>
    <row r="7" spans="1:21" x14ac:dyDescent="0.25">
      <c r="A7" t="s">
        <v>5</v>
      </c>
      <c r="B7">
        <v>30</v>
      </c>
      <c r="C7">
        <v>58</v>
      </c>
      <c r="D7">
        <v>58</v>
      </c>
      <c r="E7">
        <v>58</v>
      </c>
      <c r="F7">
        <v>58</v>
      </c>
      <c r="G7" s="1">
        <v>58</v>
      </c>
      <c r="H7">
        <v>58</v>
      </c>
      <c r="I7">
        <v>58</v>
      </c>
      <c r="J7">
        <v>58</v>
      </c>
      <c r="K7">
        <v>58</v>
      </c>
      <c r="L7">
        <v>58</v>
      </c>
      <c r="M7">
        <v>58</v>
      </c>
      <c r="N7">
        <v>58</v>
      </c>
      <c r="O7">
        <v>58</v>
      </c>
      <c r="P7">
        <v>58</v>
      </c>
      <c r="Q7">
        <v>58</v>
      </c>
      <c r="R7">
        <v>58</v>
      </c>
      <c r="S7">
        <v>58</v>
      </c>
      <c r="T7">
        <v>58</v>
      </c>
      <c r="U7">
        <v>58</v>
      </c>
    </row>
    <row r="8" spans="1:21" x14ac:dyDescent="0.25">
      <c r="A8" t="s">
        <v>6</v>
      </c>
      <c r="B8">
        <v>67</v>
      </c>
      <c r="C8">
        <v>56</v>
      </c>
      <c r="D8">
        <v>56</v>
      </c>
      <c r="E8">
        <v>56</v>
      </c>
      <c r="F8">
        <v>56</v>
      </c>
      <c r="G8">
        <v>56</v>
      </c>
      <c r="H8" s="1">
        <v>56</v>
      </c>
      <c r="I8">
        <v>56</v>
      </c>
      <c r="J8">
        <v>56</v>
      </c>
      <c r="K8">
        <v>56</v>
      </c>
      <c r="L8">
        <v>56</v>
      </c>
      <c r="M8">
        <v>56</v>
      </c>
      <c r="N8">
        <v>56</v>
      </c>
      <c r="O8">
        <v>56</v>
      </c>
      <c r="P8">
        <v>56</v>
      </c>
      <c r="Q8">
        <v>56</v>
      </c>
      <c r="R8">
        <v>56</v>
      </c>
      <c r="S8">
        <v>56</v>
      </c>
      <c r="T8">
        <v>56</v>
      </c>
      <c r="U8">
        <v>56</v>
      </c>
    </row>
    <row r="9" spans="1:21" x14ac:dyDescent="0.25">
      <c r="A9" t="s">
        <v>7</v>
      </c>
      <c r="B9">
        <v>48</v>
      </c>
      <c r="C9">
        <v>34</v>
      </c>
      <c r="D9">
        <v>34</v>
      </c>
      <c r="E9">
        <v>34</v>
      </c>
      <c r="F9">
        <v>34</v>
      </c>
      <c r="G9">
        <v>34</v>
      </c>
      <c r="H9">
        <v>34</v>
      </c>
      <c r="I9" s="1">
        <v>34</v>
      </c>
      <c r="J9">
        <v>34</v>
      </c>
      <c r="K9">
        <v>34</v>
      </c>
      <c r="L9">
        <v>34</v>
      </c>
      <c r="M9">
        <v>34</v>
      </c>
      <c r="N9">
        <v>34</v>
      </c>
      <c r="O9">
        <v>34</v>
      </c>
      <c r="P9">
        <v>34</v>
      </c>
      <c r="Q9">
        <v>34</v>
      </c>
      <c r="R9">
        <v>34</v>
      </c>
      <c r="S9">
        <v>34</v>
      </c>
      <c r="T9">
        <v>34</v>
      </c>
      <c r="U9">
        <v>34</v>
      </c>
    </row>
    <row r="10" spans="1:21" x14ac:dyDescent="0.25">
      <c r="A10" t="s">
        <v>8</v>
      </c>
      <c r="B10">
        <v>80</v>
      </c>
      <c r="C10">
        <v>58</v>
      </c>
      <c r="D10">
        <v>58</v>
      </c>
      <c r="E10">
        <v>58</v>
      </c>
      <c r="F10">
        <v>58</v>
      </c>
      <c r="G10">
        <v>58</v>
      </c>
      <c r="H10">
        <v>58</v>
      </c>
      <c r="I10">
        <v>58</v>
      </c>
      <c r="J10" s="1">
        <v>58</v>
      </c>
      <c r="K10">
        <v>58</v>
      </c>
      <c r="L10">
        <v>58</v>
      </c>
      <c r="M10">
        <v>58</v>
      </c>
      <c r="N10">
        <v>58</v>
      </c>
      <c r="O10">
        <v>58</v>
      </c>
      <c r="P10">
        <v>58</v>
      </c>
      <c r="Q10">
        <v>58</v>
      </c>
      <c r="R10">
        <v>58</v>
      </c>
      <c r="S10">
        <v>58</v>
      </c>
      <c r="T10">
        <v>58</v>
      </c>
      <c r="U10">
        <v>58</v>
      </c>
    </row>
    <row r="11" spans="1:21" x14ac:dyDescent="0.25">
      <c r="A11" t="s">
        <v>9</v>
      </c>
      <c r="B11">
        <v>56</v>
      </c>
      <c r="C11">
        <v>44</v>
      </c>
      <c r="D11">
        <v>44</v>
      </c>
      <c r="E11">
        <v>44</v>
      </c>
      <c r="F11">
        <v>44</v>
      </c>
      <c r="G11">
        <v>44</v>
      </c>
      <c r="H11">
        <v>44</v>
      </c>
      <c r="I11">
        <v>44</v>
      </c>
      <c r="J11">
        <v>44</v>
      </c>
      <c r="K11" s="1">
        <v>44</v>
      </c>
      <c r="L11">
        <v>44</v>
      </c>
      <c r="M11">
        <v>44</v>
      </c>
      <c r="N11">
        <v>44</v>
      </c>
      <c r="O11">
        <v>44</v>
      </c>
      <c r="P11">
        <v>44</v>
      </c>
      <c r="Q11">
        <v>44</v>
      </c>
      <c r="R11">
        <v>44</v>
      </c>
      <c r="S11">
        <v>44</v>
      </c>
      <c r="T11">
        <v>44</v>
      </c>
      <c r="U11">
        <v>44</v>
      </c>
    </row>
    <row r="12" spans="1:21" x14ac:dyDescent="0.25">
      <c r="A12" t="s">
        <v>10</v>
      </c>
      <c r="B12">
        <v>47</v>
      </c>
      <c r="C12">
        <v>26</v>
      </c>
      <c r="D12">
        <v>26</v>
      </c>
      <c r="E12">
        <v>26</v>
      </c>
      <c r="F12">
        <v>26</v>
      </c>
      <c r="G12">
        <v>26</v>
      </c>
      <c r="H12">
        <v>26</v>
      </c>
      <c r="I12">
        <v>26</v>
      </c>
      <c r="J12">
        <v>26</v>
      </c>
      <c r="K12">
        <v>26</v>
      </c>
      <c r="L12" s="1">
        <v>26</v>
      </c>
      <c r="M12">
        <v>26</v>
      </c>
      <c r="N12">
        <v>26</v>
      </c>
      <c r="O12">
        <v>26</v>
      </c>
      <c r="P12">
        <v>26</v>
      </c>
      <c r="Q12">
        <v>26</v>
      </c>
      <c r="R12">
        <v>26</v>
      </c>
      <c r="S12">
        <v>26</v>
      </c>
      <c r="T12">
        <v>26</v>
      </c>
      <c r="U12">
        <v>26</v>
      </c>
    </row>
    <row r="13" spans="1:21" x14ac:dyDescent="0.25">
      <c r="A13" t="s">
        <v>11</v>
      </c>
      <c r="B13">
        <v>67</v>
      </c>
      <c r="C13">
        <v>54</v>
      </c>
      <c r="D13">
        <v>54</v>
      </c>
      <c r="E13">
        <v>54</v>
      </c>
      <c r="F13">
        <v>54</v>
      </c>
      <c r="G13">
        <v>54</v>
      </c>
      <c r="H13">
        <v>54</v>
      </c>
      <c r="I13">
        <v>54</v>
      </c>
      <c r="J13">
        <v>54</v>
      </c>
      <c r="K13">
        <v>54</v>
      </c>
      <c r="L13">
        <v>54</v>
      </c>
      <c r="M13" s="1">
        <v>54</v>
      </c>
      <c r="N13">
        <v>54</v>
      </c>
      <c r="O13">
        <v>54</v>
      </c>
      <c r="P13">
        <v>54</v>
      </c>
      <c r="Q13">
        <v>54</v>
      </c>
      <c r="R13">
        <v>54</v>
      </c>
      <c r="S13">
        <v>54</v>
      </c>
      <c r="T13">
        <v>54</v>
      </c>
      <c r="U13">
        <v>54</v>
      </c>
    </row>
    <row r="14" spans="1:21" x14ac:dyDescent="0.25">
      <c r="A14" t="s">
        <v>12</v>
      </c>
      <c r="B14">
        <v>64</v>
      </c>
      <c r="C14">
        <v>75</v>
      </c>
      <c r="D14">
        <v>75</v>
      </c>
      <c r="E14">
        <v>75</v>
      </c>
      <c r="F14">
        <v>75</v>
      </c>
      <c r="G14">
        <v>75</v>
      </c>
      <c r="H14">
        <v>75</v>
      </c>
      <c r="I14">
        <v>75</v>
      </c>
      <c r="J14">
        <v>75</v>
      </c>
      <c r="K14">
        <v>75</v>
      </c>
      <c r="L14">
        <v>75</v>
      </c>
      <c r="M14">
        <v>75</v>
      </c>
      <c r="N14" s="1">
        <v>75</v>
      </c>
      <c r="O14">
        <v>75</v>
      </c>
      <c r="P14">
        <v>75</v>
      </c>
      <c r="Q14">
        <v>75</v>
      </c>
      <c r="R14">
        <v>75</v>
      </c>
      <c r="S14">
        <v>75</v>
      </c>
      <c r="T14">
        <v>75</v>
      </c>
      <c r="U14">
        <v>75</v>
      </c>
    </row>
    <row r="15" spans="1:21" x14ac:dyDescent="0.25">
      <c r="A15" t="s">
        <v>13</v>
      </c>
      <c r="B15">
        <v>68</v>
      </c>
      <c r="C15">
        <v>73</v>
      </c>
      <c r="D15">
        <v>73</v>
      </c>
      <c r="E15">
        <v>73</v>
      </c>
      <c r="F15">
        <v>73</v>
      </c>
      <c r="G15">
        <v>73</v>
      </c>
      <c r="H15">
        <v>73</v>
      </c>
      <c r="I15">
        <v>73</v>
      </c>
      <c r="J15">
        <v>73</v>
      </c>
      <c r="K15">
        <v>73</v>
      </c>
      <c r="L15">
        <v>73</v>
      </c>
      <c r="M15">
        <v>73</v>
      </c>
      <c r="N15">
        <v>73</v>
      </c>
      <c r="O15" s="1">
        <v>73</v>
      </c>
      <c r="P15">
        <v>73</v>
      </c>
      <c r="Q15">
        <v>73</v>
      </c>
      <c r="R15">
        <v>73</v>
      </c>
      <c r="S15">
        <v>73</v>
      </c>
      <c r="T15">
        <v>73</v>
      </c>
      <c r="U15">
        <v>73</v>
      </c>
    </row>
    <row r="16" spans="1:21" x14ac:dyDescent="0.25">
      <c r="A16" t="s">
        <v>14</v>
      </c>
      <c r="B16">
        <v>45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30</v>
      </c>
      <c r="N16">
        <v>30</v>
      </c>
      <c r="O16">
        <v>30</v>
      </c>
      <c r="P16" s="1">
        <v>30</v>
      </c>
      <c r="Q16">
        <v>30</v>
      </c>
      <c r="R16">
        <v>30</v>
      </c>
      <c r="S16">
        <v>30</v>
      </c>
      <c r="T16">
        <v>30</v>
      </c>
      <c r="U16">
        <v>30</v>
      </c>
    </row>
    <row r="17" spans="1:21" x14ac:dyDescent="0.25">
      <c r="A17" t="s">
        <v>15</v>
      </c>
      <c r="B17">
        <v>72</v>
      </c>
      <c r="C17">
        <v>37</v>
      </c>
      <c r="D17">
        <v>37</v>
      </c>
      <c r="E17">
        <v>37</v>
      </c>
      <c r="F17">
        <v>37</v>
      </c>
      <c r="G17">
        <v>37</v>
      </c>
      <c r="H17">
        <v>37</v>
      </c>
      <c r="I17">
        <v>37</v>
      </c>
      <c r="J17">
        <v>37</v>
      </c>
      <c r="K17">
        <v>37</v>
      </c>
      <c r="L17">
        <v>37</v>
      </c>
      <c r="M17">
        <v>37</v>
      </c>
      <c r="N17">
        <v>37</v>
      </c>
      <c r="O17">
        <v>37</v>
      </c>
      <c r="P17">
        <v>37</v>
      </c>
      <c r="Q17" s="1">
        <v>37</v>
      </c>
      <c r="R17">
        <v>37</v>
      </c>
      <c r="S17">
        <v>37</v>
      </c>
      <c r="T17">
        <v>37</v>
      </c>
      <c r="U17">
        <v>37</v>
      </c>
    </row>
    <row r="18" spans="1:21" x14ac:dyDescent="0.25">
      <c r="A18" t="s">
        <v>16</v>
      </c>
      <c r="B18">
        <v>77</v>
      </c>
      <c r="C18">
        <v>72</v>
      </c>
      <c r="D18">
        <v>72</v>
      </c>
      <c r="E18">
        <v>72</v>
      </c>
      <c r="F18">
        <v>72</v>
      </c>
      <c r="G18">
        <v>72</v>
      </c>
      <c r="H18">
        <v>72</v>
      </c>
      <c r="I18">
        <v>72</v>
      </c>
      <c r="J18">
        <v>72</v>
      </c>
      <c r="K18">
        <v>72</v>
      </c>
      <c r="L18">
        <v>72</v>
      </c>
      <c r="M18">
        <v>72</v>
      </c>
      <c r="N18">
        <v>72</v>
      </c>
      <c r="O18">
        <v>72</v>
      </c>
      <c r="P18">
        <v>72</v>
      </c>
      <c r="Q18">
        <v>72</v>
      </c>
      <c r="R18" s="1">
        <v>72</v>
      </c>
      <c r="S18">
        <v>72</v>
      </c>
      <c r="T18">
        <v>72</v>
      </c>
      <c r="U18">
        <v>72</v>
      </c>
    </row>
    <row r="19" spans="1:21" x14ac:dyDescent="0.25">
      <c r="A19" t="s">
        <v>17</v>
      </c>
      <c r="B19">
        <v>36</v>
      </c>
      <c r="C19">
        <v>79</v>
      </c>
      <c r="D19">
        <v>79</v>
      </c>
      <c r="E19">
        <v>79</v>
      </c>
      <c r="F19">
        <v>79</v>
      </c>
      <c r="G19">
        <v>79</v>
      </c>
      <c r="H19">
        <v>79</v>
      </c>
      <c r="I19">
        <v>79</v>
      </c>
      <c r="J19">
        <v>79</v>
      </c>
      <c r="K19">
        <v>79</v>
      </c>
      <c r="L19">
        <v>79</v>
      </c>
      <c r="M19">
        <v>79</v>
      </c>
      <c r="N19">
        <v>79</v>
      </c>
      <c r="O19">
        <v>79</v>
      </c>
      <c r="P19">
        <v>79</v>
      </c>
      <c r="Q19">
        <v>79</v>
      </c>
      <c r="R19">
        <v>79</v>
      </c>
      <c r="S19" s="1">
        <v>79</v>
      </c>
      <c r="T19">
        <v>79</v>
      </c>
      <c r="U19">
        <v>79</v>
      </c>
    </row>
    <row r="20" spans="1:21" x14ac:dyDescent="0.25">
      <c r="A20" t="s">
        <v>18</v>
      </c>
      <c r="B20">
        <v>53</v>
      </c>
      <c r="C20">
        <v>28</v>
      </c>
      <c r="D20">
        <v>28</v>
      </c>
      <c r="E20">
        <v>28</v>
      </c>
      <c r="F20">
        <v>28</v>
      </c>
      <c r="G20">
        <v>28</v>
      </c>
      <c r="H20">
        <v>28</v>
      </c>
      <c r="I20">
        <v>28</v>
      </c>
      <c r="J20">
        <v>28</v>
      </c>
      <c r="K20">
        <v>28</v>
      </c>
      <c r="L20">
        <v>28</v>
      </c>
      <c r="M20">
        <v>28</v>
      </c>
      <c r="N20">
        <v>28</v>
      </c>
      <c r="O20">
        <v>28</v>
      </c>
      <c r="P20">
        <v>28</v>
      </c>
      <c r="Q20">
        <v>28</v>
      </c>
      <c r="R20">
        <v>28</v>
      </c>
      <c r="S20">
        <v>28</v>
      </c>
      <c r="T20" s="1">
        <v>28</v>
      </c>
      <c r="U20">
        <v>28</v>
      </c>
    </row>
    <row r="21" spans="1:21" x14ac:dyDescent="0.25">
      <c r="A21" t="s">
        <v>19</v>
      </c>
      <c r="B21">
        <v>43</v>
      </c>
      <c r="C21">
        <f ca="1">RANDBETWEEN(20,80)</f>
        <v>75</v>
      </c>
      <c r="D21">
        <f t="shared" ref="D21:T21" ca="1" si="0">RANDBETWEEN(20,80)</f>
        <v>76</v>
      </c>
      <c r="E21">
        <f t="shared" ca="1" si="0"/>
        <v>65</v>
      </c>
      <c r="F21">
        <f t="shared" ca="1" si="0"/>
        <v>48</v>
      </c>
      <c r="G21">
        <f t="shared" ca="1" si="0"/>
        <v>21</v>
      </c>
      <c r="H21">
        <f t="shared" ca="1" si="0"/>
        <v>68</v>
      </c>
      <c r="I21">
        <f t="shared" ca="1" si="0"/>
        <v>36</v>
      </c>
      <c r="J21">
        <f t="shared" ca="1" si="0"/>
        <v>43</v>
      </c>
      <c r="K21">
        <f t="shared" ca="1" si="0"/>
        <v>65</v>
      </c>
      <c r="L21">
        <f t="shared" ca="1" si="0"/>
        <v>47</v>
      </c>
      <c r="M21">
        <f t="shared" ca="1" si="0"/>
        <v>72</v>
      </c>
      <c r="N21">
        <f t="shared" ca="1" si="0"/>
        <v>54</v>
      </c>
      <c r="O21">
        <f t="shared" ca="1" si="0"/>
        <v>75</v>
      </c>
      <c r="P21">
        <f t="shared" ca="1" si="0"/>
        <v>41</v>
      </c>
      <c r="Q21">
        <f t="shared" ca="1" si="0"/>
        <v>51</v>
      </c>
      <c r="R21">
        <f t="shared" ca="1" si="0"/>
        <v>34</v>
      </c>
      <c r="S21">
        <f t="shared" ca="1" si="0"/>
        <v>37</v>
      </c>
      <c r="T21">
        <f t="shared" ca="1" si="0"/>
        <v>25</v>
      </c>
      <c r="U21" s="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32DA-7EF9-40B4-8596-EA7E4DEA4212}">
  <dimension ref="A1:U21"/>
  <sheetViews>
    <sheetView topLeftCell="G4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72</v>
      </c>
      <c r="D2">
        <v>43</v>
      </c>
      <c r="E2">
        <v>65</v>
      </c>
      <c r="F2">
        <v>36</v>
      </c>
      <c r="G2">
        <v>49</v>
      </c>
      <c r="H2">
        <v>37</v>
      </c>
      <c r="I2">
        <v>52</v>
      </c>
      <c r="J2">
        <v>59</v>
      </c>
      <c r="K2">
        <v>43</v>
      </c>
      <c r="L2">
        <v>53</v>
      </c>
      <c r="M2">
        <v>34</v>
      </c>
      <c r="N2">
        <v>21</v>
      </c>
      <c r="O2">
        <v>77</v>
      </c>
      <c r="P2">
        <v>59</v>
      </c>
      <c r="Q2">
        <v>46</v>
      </c>
      <c r="R2">
        <v>51</v>
      </c>
      <c r="S2">
        <v>52</v>
      </c>
      <c r="T2">
        <v>23</v>
      </c>
      <c r="U2">
        <v>67</v>
      </c>
    </row>
    <row r="3" spans="1:21" x14ac:dyDescent="0.25">
      <c r="A3" t="s">
        <v>1</v>
      </c>
      <c r="B3">
        <v>72</v>
      </c>
      <c r="C3" s="1">
        <v>66</v>
      </c>
      <c r="D3">
        <v>66</v>
      </c>
      <c r="E3">
        <v>66</v>
      </c>
      <c r="F3">
        <v>66</v>
      </c>
      <c r="G3">
        <v>66</v>
      </c>
      <c r="H3">
        <v>66</v>
      </c>
      <c r="I3">
        <v>66</v>
      </c>
      <c r="J3">
        <v>66</v>
      </c>
      <c r="K3">
        <v>66</v>
      </c>
      <c r="L3">
        <v>66</v>
      </c>
      <c r="M3">
        <v>66</v>
      </c>
      <c r="N3">
        <v>66</v>
      </c>
      <c r="O3">
        <v>66</v>
      </c>
      <c r="P3">
        <v>66</v>
      </c>
      <c r="Q3">
        <v>66</v>
      </c>
      <c r="R3">
        <v>66</v>
      </c>
      <c r="S3">
        <v>66</v>
      </c>
      <c r="T3">
        <v>66</v>
      </c>
      <c r="U3">
        <v>66</v>
      </c>
    </row>
    <row r="4" spans="1:21" x14ac:dyDescent="0.25">
      <c r="A4" t="s">
        <v>2</v>
      </c>
      <c r="B4">
        <v>43</v>
      </c>
      <c r="C4">
        <v>40</v>
      </c>
      <c r="D4" s="1">
        <v>40</v>
      </c>
      <c r="E4">
        <v>40</v>
      </c>
      <c r="F4">
        <v>40</v>
      </c>
      <c r="G4">
        <v>40</v>
      </c>
      <c r="H4">
        <v>40</v>
      </c>
      <c r="I4">
        <v>40</v>
      </c>
      <c r="J4">
        <v>40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>
        <v>40</v>
      </c>
      <c r="S4">
        <v>40</v>
      </c>
      <c r="T4">
        <v>40</v>
      </c>
      <c r="U4">
        <v>40</v>
      </c>
    </row>
    <row r="5" spans="1:21" x14ac:dyDescent="0.25">
      <c r="A5" t="s">
        <v>3</v>
      </c>
      <c r="B5">
        <v>65</v>
      </c>
      <c r="C5">
        <v>27</v>
      </c>
      <c r="D5">
        <v>27</v>
      </c>
      <c r="E5" s="1">
        <v>27</v>
      </c>
      <c r="F5">
        <v>27</v>
      </c>
      <c r="G5">
        <v>27</v>
      </c>
      <c r="H5">
        <v>27</v>
      </c>
      <c r="I5">
        <v>27</v>
      </c>
      <c r="J5">
        <v>27</v>
      </c>
      <c r="K5">
        <v>27</v>
      </c>
      <c r="L5">
        <v>27</v>
      </c>
      <c r="M5">
        <v>27</v>
      </c>
      <c r="N5">
        <v>27</v>
      </c>
      <c r="O5">
        <v>27</v>
      </c>
      <c r="P5">
        <v>27</v>
      </c>
      <c r="Q5">
        <v>27</v>
      </c>
      <c r="R5">
        <v>27</v>
      </c>
      <c r="S5">
        <v>27</v>
      </c>
      <c r="T5">
        <v>27</v>
      </c>
      <c r="U5">
        <v>27</v>
      </c>
    </row>
    <row r="6" spans="1:21" x14ac:dyDescent="0.25">
      <c r="A6" t="s">
        <v>4</v>
      </c>
      <c r="B6">
        <v>36</v>
      </c>
      <c r="C6">
        <v>34</v>
      </c>
      <c r="D6">
        <v>34</v>
      </c>
      <c r="E6">
        <v>34</v>
      </c>
      <c r="F6" s="1">
        <v>34</v>
      </c>
      <c r="G6">
        <v>34</v>
      </c>
      <c r="H6">
        <v>34</v>
      </c>
      <c r="I6">
        <v>34</v>
      </c>
      <c r="J6">
        <v>34</v>
      </c>
      <c r="K6">
        <v>34</v>
      </c>
      <c r="L6">
        <v>34</v>
      </c>
      <c r="M6">
        <v>34</v>
      </c>
      <c r="N6">
        <v>34</v>
      </c>
      <c r="O6">
        <v>34</v>
      </c>
      <c r="P6">
        <v>34</v>
      </c>
      <c r="Q6">
        <v>34</v>
      </c>
      <c r="R6">
        <v>34</v>
      </c>
      <c r="S6">
        <v>34</v>
      </c>
      <c r="T6">
        <v>34</v>
      </c>
      <c r="U6">
        <v>34</v>
      </c>
    </row>
    <row r="7" spans="1:21" x14ac:dyDescent="0.25">
      <c r="A7" t="s">
        <v>5</v>
      </c>
      <c r="B7">
        <v>49</v>
      </c>
      <c r="C7">
        <v>58</v>
      </c>
      <c r="D7">
        <v>58</v>
      </c>
      <c r="E7">
        <v>58</v>
      </c>
      <c r="F7">
        <v>58</v>
      </c>
      <c r="G7" s="1">
        <v>58</v>
      </c>
      <c r="H7">
        <v>58</v>
      </c>
      <c r="I7">
        <v>58</v>
      </c>
      <c r="J7">
        <v>58</v>
      </c>
      <c r="K7">
        <v>58</v>
      </c>
      <c r="L7">
        <v>58</v>
      </c>
      <c r="M7">
        <v>58</v>
      </c>
      <c r="N7">
        <v>58</v>
      </c>
      <c r="O7">
        <v>58</v>
      </c>
      <c r="P7">
        <v>58</v>
      </c>
      <c r="Q7">
        <v>58</v>
      </c>
      <c r="R7">
        <v>58</v>
      </c>
      <c r="S7">
        <v>58</v>
      </c>
      <c r="T7">
        <v>58</v>
      </c>
      <c r="U7">
        <v>58</v>
      </c>
    </row>
    <row r="8" spans="1:21" x14ac:dyDescent="0.25">
      <c r="A8" t="s">
        <v>6</v>
      </c>
      <c r="B8">
        <v>37</v>
      </c>
      <c r="C8">
        <v>56</v>
      </c>
      <c r="D8">
        <v>56</v>
      </c>
      <c r="E8">
        <v>56</v>
      </c>
      <c r="F8">
        <v>56</v>
      </c>
      <c r="G8">
        <v>56</v>
      </c>
      <c r="H8" s="1">
        <v>56</v>
      </c>
      <c r="I8">
        <v>56</v>
      </c>
      <c r="J8">
        <v>56</v>
      </c>
      <c r="K8">
        <v>56</v>
      </c>
      <c r="L8">
        <v>56</v>
      </c>
      <c r="M8">
        <v>56</v>
      </c>
      <c r="N8">
        <v>56</v>
      </c>
      <c r="O8">
        <v>56</v>
      </c>
      <c r="P8">
        <v>56</v>
      </c>
      <c r="Q8">
        <v>56</v>
      </c>
      <c r="R8">
        <v>56</v>
      </c>
      <c r="S8">
        <v>56</v>
      </c>
      <c r="T8">
        <v>56</v>
      </c>
      <c r="U8">
        <v>56</v>
      </c>
    </row>
    <row r="9" spans="1:21" x14ac:dyDescent="0.25">
      <c r="A9" t="s">
        <v>7</v>
      </c>
      <c r="B9">
        <v>52</v>
      </c>
      <c r="C9">
        <v>34</v>
      </c>
      <c r="D9">
        <v>34</v>
      </c>
      <c r="E9">
        <v>34</v>
      </c>
      <c r="F9">
        <v>34</v>
      </c>
      <c r="G9">
        <v>34</v>
      </c>
      <c r="H9">
        <v>34</v>
      </c>
      <c r="I9" s="1">
        <v>34</v>
      </c>
      <c r="J9">
        <v>34</v>
      </c>
      <c r="K9">
        <v>34</v>
      </c>
      <c r="L9">
        <v>34</v>
      </c>
      <c r="M9">
        <v>34</v>
      </c>
      <c r="N9">
        <v>34</v>
      </c>
      <c r="O9">
        <v>34</v>
      </c>
      <c r="P9">
        <v>34</v>
      </c>
      <c r="Q9">
        <v>34</v>
      </c>
      <c r="R9">
        <v>34</v>
      </c>
      <c r="S9">
        <v>34</v>
      </c>
      <c r="T9">
        <v>34</v>
      </c>
      <c r="U9">
        <v>34</v>
      </c>
    </row>
    <row r="10" spans="1:21" x14ac:dyDescent="0.25">
      <c r="A10" t="s">
        <v>8</v>
      </c>
      <c r="B10">
        <v>59</v>
      </c>
      <c r="C10">
        <v>58</v>
      </c>
      <c r="D10">
        <v>58</v>
      </c>
      <c r="E10">
        <v>58</v>
      </c>
      <c r="F10">
        <v>58</v>
      </c>
      <c r="G10">
        <v>58</v>
      </c>
      <c r="H10">
        <v>58</v>
      </c>
      <c r="I10">
        <v>58</v>
      </c>
      <c r="J10" s="1">
        <v>58</v>
      </c>
      <c r="K10">
        <v>58</v>
      </c>
      <c r="L10">
        <v>58</v>
      </c>
      <c r="M10">
        <v>58</v>
      </c>
      <c r="N10">
        <v>58</v>
      </c>
      <c r="O10">
        <v>58</v>
      </c>
      <c r="P10">
        <v>58</v>
      </c>
      <c r="Q10">
        <v>58</v>
      </c>
      <c r="R10">
        <v>58</v>
      </c>
      <c r="S10">
        <v>58</v>
      </c>
      <c r="T10">
        <v>58</v>
      </c>
      <c r="U10">
        <v>58</v>
      </c>
    </row>
    <row r="11" spans="1:21" x14ac:dyDescent="0.25">
      <c r="A11" t="s">
        <v>9</v>
      </c>
      <c r="B11">
        <v>43</v>
      </c>
      <c r="C11">
        <v>44</v>
      </c>
      <c r="D11">
        <v>44</v>
      </c>
      <c r="E11">
        <v>44</v>
      </c>
      <c r="F11">
        <v>44</v>
      </c>
      <c r="G11">
        <v>44</v>
      </c>
      <c r="H11">
        <v>44</v>
      </c>
      <c r="I11">
        <v>44</v>
      </c>
      <c r="J11">
        <v>44</v>
      </c>
      <c r="K11" s="1">
        <v>44</v>
      </c>
      <c r="L11">
        <v>44</v>
      </c>
      <c r="M11">
        <v>44</v>
      </c>
      <c r="N11">
        <v>44</v>
      </c>
      <c r="O11">
        <v>44</v>
      </c>
      <c r="P11">
        <v>44</v>
      </c>
      <c r="Q11">
        <v>44</v>
      </c>
      <c r="R11">
        <v>44</v>
      </c>
      <c r="S11">
        <v>44</v>
      </c>
      <c r="T11">
        <v>44</v>
      </c>
      <c r="U11">
        <v>44</v>
      </c>
    </row>
    <row r="12" spans="1:21" x14ac:dyDescent="0.25">
      <c r="A12" t="s">
        <v>10</v>
      </c>
      <c r="B12">
        <v>53</v>
      </c>
      <c r="C12">
        <v>26</v>
      </c>
      <c r="D12">
        <v>26</v>
      </c>
      <c r="E12">
        <v>26</v>
      </c>
      <c r="F12">
        <v>26</v>
      </c>
      <c r="G12">
        <v>26</v>
      </c>
      <c r="H12">
        <v>26</v>
      </c>
      <c r="I12">
        <v>26</v>
      </c>
      <c r="J12">
        <v>26</v>
      </c>
      <c r="K12">
        <v>26</v>
      </c>
      <c r="L12" s="1">
        <v>26</v>
      </c>
      <c r="M12">
        <v>26</v>
      </c>
      <c r="N12">
        <v>26</v>
      </c>
      <c r="O12">
        <v>26</v>
      </c>
      <c r="P12">
        <v>26</v>
      </c>
      <c r="Q12">
        <v>26</v>
      </c>
      <c r="R12">
        <v>26</v>
      </c>
      <c r="S12">
        <v>26</v>
      </c>
      <c r="T12">
        <v>26</v>
      </c>
      <c r="U12">
        <v>26</v>
      </c>
    </row>
    <row r="13" spans="1:21" x14ac:dyDescent="0.25">
      <c r="A13" t="s">
        <v>11</v>
      </c>
      <c r="B13">
        <v>34</v>
      </c>
      <c r="C13">
        <v>54</v>
      </c>
      <c r="D13">
        <v>54</v>
      </c>
      <c r="E13">
        <v>54</v>
      </c>
      <c r="F13">
        <v>54</v>
      </c>
      <c r="G13">
        <v>54</v>
      </c>
      <c r="H13">
        <v>54</v>
      </c>
      <c r="I13">
        <v>54</v>
      </c>
      <c r="J13">
        <v>54</v>
      </c>
      <c r="K13">
        <v>54</v>
      </c>
      <c r="L13">
        <v>54</v>
      </c>
      <c r="M13" s="1">
        <v>54</v>
      </c>
      <c r="N13">
        <v>54</v>
      </c>
      <c r="O13">
        <v>54</v>
      </c>
      <c r="P13">
        <v>54</v>
      </c>
      <c r="Q13">
        <v>54</v>
      </c>
      <c r="R13">
        <v>54</v>
      </c>
      <c r="S13">
        <v>54</v>
      </c>
      <c r="T13">
        <v>54</v>
      </c>
      <c r="U13">
        <v>54</v>
      </c>
    </row>
    <row r="14" spans="1:21" x14ac:dyDescent="0.25">
      <c r="A14" t="s">
        <v>12</v>
      </c>
      <c r="B14">
        <v>21</v>
      </c>
      <c r="C14">
        <v>75</v>
      </c>
      <c r="D14">
        <v>75</v>
      </c>
      <c r="E14">
        <v>75</v>
      </c>
      <c r="F14">
        <v>75</v>
      </c>
      <c r="G14">
        <v>75</v>
      </c>
      <c r="H14">
        <v>75</v>
      </c>
      <c r="I14">
        <v>75</v>
      </c>
      <c r="J14">
        <v>75</v>
      </c>
      <c r="K14">
        <v>75</v>
      </c>
      <c r="L14">
        <v>75</v>
      </c>
      <c r="M14">
        <v>75</v>
      </c>
      <c r="N14" s="1">
        <v>75</v>
      </c>
      <c r="O14">
        <v>75</v>
      </c>
      <c r="P14">
        <v>75</v>
      </c>
      <c r="Q14">
        <v>75</v>
      </c>
      <c r="R14">
        <v>75</v>
      </c>
      <c r="S14">
        <v>75</v>
      </c>
      <c r="T14">
        <v>75</v>
      </c>
      <c r="U14">
        <v>75</v>
      </c>
    </row>
    <row r="15" spans="1:21" x14ac:dyDescent="0.25">
      <c r="A15" t="s">
        <v>13</v>
      </c>
      <c r="B15">
        <v>77</v>
      </c>
      <c r="C15">
        <v>73</v>
      </c>
      <c r="D15">
        <v>73</v>
      </c>
      <c r="E15">
        <v>73</v>
      </c>
      <c r="F15">
        <v>73</v>
      </c>
      <c r="G15">
        <v>73</v>
      </c>
      <c r="H15">
        <v>73</v>
      </c>
      <c r="I15">
        <v>73</v>
      </c>
      <c r="J15">
        <v>73</v>
      </c>
      <c r="K15">
        <v>73</v>
      </c>
      <c r="L15">
        <v>73</v>
      </c>
      <c r="M15">
        <v>73</v>
      </c>
      <c r="N15">
        <v>73</v>
      </c>
      <c r="O15" s="1">
        <v>73</v>
      </c>
      <c r="P15">
        <v>73</v>
      </c>
      <c r="Q15">
        <v>73</v>
      </c>
      <c r="R15">
        <v>73</v>
      </c>
      <c r="S15">
        <v>73</v>
      </c>
      <c r="T15">
        <v>73</v>
      </c>
      <c r="U15">
        <v>73</v>
      </c>
    </row>
    <row r="16" spans="1:21" x14ac:dyDescent="0.25">
      <c r="A16" t="s">
        <v>14</v>
      </c>
      <c r="B16">
        <v>59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30</v>
      </c>
      <c r="N16">
        <v>30</v>
      </c>
      <c r="O16">
        <v>30</v>
      </c>
      <c r="P16" s="1">
        <v>30</v>
      </c>
      <c r="Q16">
        <v>30</v>
      </c>
      <c r="R16">
        <v>30</v>
      </c>
      <c r="S16">
        <v>30</v>
      </c>
      <c r="T16">
        <v>30</v>
      </c>
      <c r="U16">
        <v>30</v>
      </c>
    </row>
    <row r="17" spans="1:21" x14ac:dyDescent="0.25">
      <c r="A17" t="s">
        <v>15</v>
      </c>
      <c r="B17">
        <v>46</v>
      </c>
      <c r="C17">
        <v>37</v>
      </c>
      <c r="D17">
        <v>37</v>
      </c>
      <c r="E17">
        <v>37</v>
      </c>
      <c r="F17">
        <v>37</v>
      </c>
      <c r="G17">
        <v>37</v>
      </c>
      <c r="H17">
        <v>37</v>
      </c>
      <c r="I17">
        <v>37</v>
      </c>
      <c r="J17">
        <v>37</v>
      </c>
      <c r="K17">
        <v>37</v>
      </c>
      <c r="L17">
        <v>37</v>
      </c>
      <c r="M17">
        <v>37</v>
      </c>
      <c r="N17">
        <v>37</v>
      </c>
      <c r="O17">
        <v>37</v>
      </c>
      <c r="P17">
        <v>37</v>
      </c>
      <c r="Q17" s="1">
        <v>37</v>
      </c>
      <c r="R17">
        <v>37</v>
      </c>
      <c r="S17">
        <v>37</v>
      </c>
      <c r="T17">
        <v>37</v>
      </c>
      <c r="U17">
        <v>37</v>
      </c>
    </row>
    <row r="18" spans="1:21" x14ac:dyDescent="0.25">
      <c r="A18" t="s">
        <v>16</v>
      </c>
      <c r="B18">
        <v>51</v>
      </c>
      <c r="C18">
        <v>72</v>
      </c>
      <c r="D18">
        <v>72</v>
      </c>
      <c r="E18">
        <v>72</v>
      </c>
      <c r="F18">
        <v>72</v>
      </c>
      <c r="G18">
        <v>72</v>
      </c>
      <c r="H18">
        <v>72</v>
      </c>
      <c r="I18">
        <v>72</v>
      </c>
      <c r="J18">
        <v>72</v>
      </c>
      <c r="K18">
        <v>72</v>
      </c>
      <c r="L18">
        <v>72</v>
      </c>
      <c r="M18">
        <v>72</v>
      </c>
      <c r="N18">
        <v>72</v>
      </c>
      <c r="O18">
        <v>72</v>
      </c>
      <c r="P18">
        <v>72</v>
      </c>
      <c r="Q18">
        <v>72</v>
      </c>
      <c r="R18" s="1">
        <v>72</v>
      </c>
      <c r="S18">
        <v>72</v>
      </c>
      <c r="T18">
        <v>72</v>
      </c>
      <c r="U18">
        <v>72</v>
      </c>
    </row>
    <row r="19" spans="1:21" x14ac:dyDescent="0.25">
      <c r="A19" t="s">
        <v>17</v>
      </c>
      <c r="B19">
        <v>52</v>
      </c>
      <c r="C19">
        <v>79</v>
      </c>
      <c r="D19">
        <v>79</v>
      </c>
      <c r="E19">
        <v>79</v>
      </c>
      <c r="F19">
        <v>79</v>
      </c>
      <c r="G19">
        <v>79</v>
      </c>
      <c r="H19">
        <v>79</v>
      </c>
      <c r="I19">
        <v>79</v>
      </c>
      <c r="J19">
        <v>79</v>
      </c>
      <c r="K19">
        <v>79</v>
      </c>
      <c r="L19">
        <v>79</v>
      </c>
      <c r="M19">
        <v>79</v>
      </c>
      <c r="N19">
        <v>79</v>
      </c>
      <c r="O19">
        <v>79</v>
      </c>
      <c r="P19">
        <v>79</v>
      </c>
      <c r="Q19">
        <v>79</v>
      </c>
      <c r="R19">
        <v>79</v>
      </c>
      <c r="S19" s="1">
        <v>79</v>
      </c>
      <c r="T19">
        <v>79</v>
      </c>
      <c r="U19">
        <v>79</v>
      </c>
    </row>
    <row r="20" spans="1:21" x14ac:dyDescent="0.25">
      <c r="A20" t="s">
        <v>18</v>
      </c>
      <c r="B20">
        <v>23</v>
      </c>
      <c r="C20">
        <v>28</v>
      </c>
      <c r="D20">
        <v>28</v>
      </c>
      <c r="E20">
        <v>28</v>
      </c>
      <c r="F20">
        <v>28</v>
      </c>
      <c r="G20">
        <v>28</v>
      </c>
      <c r="H20">
        <v>28</v>
      </c>
      <c r="I20">
        <v>28</v>
      </c>
      <c r="J20">
        <v>28</v>
      </c>
      <c r="K20">
        <v>28</v>
      </c>
      <c r="L20">
        <v>28</v>
      </c>
      <c r="M20">
        <v>28</v>
      </c>
      <c r="N20">
        <v>28</v>
      </c>
      <c r="O20">
        <v>28</v>
      </c>
      <c r="P20">
        <v>28</v>
      </c>
      <c r="Q20">
        <v>28</v>
      </c>
      <c r="R20">
        <v>28</v>
      </c>
      <c r="S20">
        <v>28</v>
      </c>
      <c r="T20" s="1">
        <v>28</v>
      </c>
      <c r="U20">
        <v>28</v>
      </c>
    </row>
    <row r="21" spans="1:21" x14ac:dyDescent="0.25">
      <c r="A21" t="s">
        <v>19</v>
      </c>
      <c r="B21">
        <v>67</v>
      </c>
      <c r="C21">
        <f ca="1">RANDBETWEEN(20,80)</f>
        <v>58</v>
      </c>
      <c r="D21">
        <f t="shared" ref="D21:T21" ca="1" si="0">RANDBETWEEN(20,80)</f>
        <v>77</v>
      </c>
      <c r="E21">
        <f t="shared" ca="1" si="0"/>
        <v>58</v>
      </c>
      <c r="F21">
        <f t="shared" ca="1" si="0"/>
        <v>46</v>
      </c>
      <c r="G21">
        <f t="shared" ca="1" si="0"/>
        <v>32</v>
      </c>
      <c r="H21">
        <f t="shared" ca="1" si="0"/>
        <v>65</v>
      </c>
      <c r="I21">
        <f t="shared" ca="1" si="0"/>
        <v>34</v>
      </c>
      <c r="J21">
        <f t="shared" ca="1" si="0"/>
        <v>22</v>
      </c>
      <c r="K21">
        <f t="shared" ca="1" si="0"/>
        <v>65</v>
      </c>
      <c r="L21">
        <f t="shared" ca="1" si="0"/>
        <v>67</v>
      </c>
      <c r="M21">
        <f t="shared" ca="1" si="0"/>
        <v>20</v>
      </c>
      <c r="N21">
        <f t="shared" ca="1" si="0"/>
        <v>20</v>
      </c>
      <c r="O21">
        <f t="shared" ca="1" si="0"/>
        <v>42</v>
      </c>
      <c r="P21">
        <f t="shared" ca="1" si="0"/>
        <v>35</v>
      </c>
      <c r="Q21">
        <f t="shared" ca="1" si="0"/>
        <v>47</v>
      </c>
      <c r="R21">
        <f t="shared" ca="1" si="0"/>
        <v>45</v>
      </c>
      <c r="S21">
        <f t="shared" ca="1" si="0"/>
        <v>43</v>
      </c>
      <c r="T21">
        <f t="shared" ca="1" si="0"/>
        <v>79</v>
      </c>
      <c r="U21" s="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D8515-92B2-4B15-8FE9-880584EDDF5D}">
  <dimension ref="A1:U21"/>
  <sheetViews>
    <sheetView topLeftCell="G3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27</v>
      </c>
      <c r="D2">
        <v>22</v>
      </c>
      <c r="E2">
        <v>24</v>
      </c>
      <c r="F2">
        <v>59</v>
      </c>
      <c r="G2">
        <v>38</v>
      </c>
      <c r="H2">
        <v>28</v>
      </c>
      <c r="I2">
        <v>77</v>
      </c>
      <c r="J2">
        <v>26</v>
      </c>
      <c r="K2">
        <v>62</v>
      </c>
      <c r="L2">
        <v>44</v>
      </c>
      <c r="M2">
        <v>75</v>
      </c>
      <c r="N2">
        <v>54</v>
      </c>
      <c r="O2">
        <v>44</v>
      </c>
      <c r="P2">
        <v>24</v>
      </c>
      <c r="Q2">
        <v>31</v>
      </c>
      <c r="R2">
        <v>66</v>
      </c>
      <c r="S2">
        <v>64</v>
      </c>
      <c r="T2">
        <v>37</v>
      </c>
      <c r="U2">
        <v>65</v>
      </c>
    </row>
    <row r="3" spans="1:21" x14ac:dyDescent="0.25">
      <c r="A3" t="s">
        <v>1</v>
      </c>
      <c r="B3">
        <v>27</v>
      </c>
      <c r="C3" s="1">
        <v>66</v>
      </c>
      <c r="D3">
        <v>66</v>
      </c>
      <c r="E3">
        <v>66</v>
      </c>
      <c r="F3">
        <v>66</v>
      </c>
      <c r="G3">
        <v>66</v>
      </c>
      <c r="H3">
        <v>66</v>
      </c>
      <c r="I3">
        <v>66</v>
      </c>
      <c r="J3">
        <v>66</v>
      </c>
      <c r="K3">
        <v>66</v>
      </c>
      <c r="L3">
        <v>66</v>
      </c>
      <c r="M3">
        <v>66</v>
      </c>
      <c r="N3">
        <v>66</v>
      </c>
      <c r="O3">
        <v>66</v>
      </c>
      <c r="P3">
        <v>66</v>
      </c>
      <c r="Q3">
        <v>66</v>
      </c>
      <c r="R3">
        <v>66</v>
      </c>
      <c r="S3">
        <v>66</v>
      </c>
      <c r="T3">
        <v>66</v>
      </c>
      <c r="U3">
        <v>66</v>
      </c>
    </row>
    <row r="4" spans="1:21" x14ac:dyDescent="0.25">
      <c r="A4" t="s">
        <v>2</v>
      </c>
      <c r="B4">
        <v>22</v>
      </c>
      <c r="C4">
        <v>40</v>
      </c>
      <c r="D4" s="1">
        <v>40</v>
      </c>
      <c r="E4">
        <v>40</v>
      </c>
      <c r="F4">
        <v>40</v>
      </c>
      <c r="G4">
        <v>40</v>
      </c>
      <c r="H4">
        <v>40</v>
      </c>
      <c r="I4">
        <v>40</v>
      </c>
      <c r="J4">
        <v>40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>
        <v>40</v>
      </c>
      <c r="S4">
        <v>40</v>
      </c>
      <c r="T4">
        <v>40</v>
      </c>
      <c r="U4">
        <v>40</v>
      </c>
    </row>
    <row r="5" spans="1:21" x14ac:dyDescent="0.25">
      <c r="A5" t="s">
        <v>3</v>
      </c>
      <c r="B5">
        <v>24</v>
      </c>
      <c r="C5">
        <v>27</v>
      </c>
      <c r="D5">
        <v>27</v>
      </c>
      <c r="E5" s="1">
        <v>27</v>
      </c>
      <c r="F5">
        <v>27</v>
      </c>
      <c r="G5">
        <v>27</v>
      </c>
      <c r="H5">
        <v>27</v>
      </c>
      <c r="I5">
        <v>27</v>
      </c>
      <c r="J5">
        <v>27</v>
      </c>
      <c r="K5">
        <v>27</v>
      </c>
      <c r="L5">
        <v>27</v>
      </c>
      <c r="M5">
        <v>27</v>
      </c>
      <c r="N5">
        <v>27</v>
      </c>
      <c r="O5">
        <v>27</v>
      </c>
      <c r="P5">
        <v>27</v>
      </c>
      <c r="Q5">
        <v>27</v>
      </c>
      <c r="R5">
        <v>27</v>
      </c>
      <c r="S5">
        <v>27</v>
      </c>
      <c r="T5">
        <v>27</v>
      </c>
      <c r="U5">
        <v>27</v>
      </c>
    </row>
    <row r="6" spans="1:21" x14ac:dyDescent="0.25">
      <c r="A6" t="s">
        <v>4</v>
      </c>
      <c r="B6">
        <v>59</v>
      </c>
      <c r="C6">
        <v>34</v>
      </c>
      <c r="D6">
        <v>34</v>
      </c>
      <c r="E6">
        <v>34</v>
      </c>
      <c r="F6" s="1">
        <v>34</v>
      </c>
      <c r="G6">
        <v>34</v>
      </c>
      <c r="H6">
        <v>34</v>
      </c>
      <c r="I6">
        <v>34</v>
      </c>
      <c r="J6">
        <v>34</v>
      </c>
      <c r="K6">
        <v>34</v>
      </c>
      <c r="L6">
        <v>34</v>
      </c>
      <c r="M6">
        <v>34</v>
      </c>
      <c r="N6">
        <v>34</v>
      </c>
      <c r="O6">
        <v>34</v>
      </c>
      <c r="P6">
        <v>34</v>
      </c>
      <c r="Q6">
        <v>34</v>
      </c>
      <c r="R6">
        <v>34</v>
      </c>
      <c r="S6">
        <v>34</v>
      </c>
      <c r="T6">
        <v>34</v>
      </c>
      <c r="U6">
        <v>34</v>
      </c>
    </row>
    <row r="7" spans="1:21" x14ac:dyDescent="0.25">
      <c r="A7" t="s">
        <v>5</v>
      </c>
      <c r="B7">
        <v>38</v>
      </c>
      <c r="C7">
        <v>58</v>
      </c>
      <c r="D7">
        <v>58</v>
      </c>
      <c r="E7">
        <v>58</v>
      </c>
      <c r="F7">
        <v>58</v>
      </c>
      <c r="G7" s="1">
        <v>58</v>
      </c>
      <c r="H7">
        <v>58</v>
      </c>
      <c r="I7">
        <v>58</v>
      </c>
      <c r="J7">
        <v>58</v>
      </c>
      <c r="K7">
        <v>58</v>
      </c>
      <c r="L7">
        <v>58</v>
      </c>
      <c r="M7">
        <v>58</v>
      </c>
      <c r="N7">
        <v>58</v>
      </c>
      <c r="O7">
        <v>58</v>
      </c>
      <c r="P7">
        <v>58</v>
      </c>
      <c r="Q7">
        <v>58</v>
      </c>
      <c r="R7">
        <v>58</v>
      </c>
      <c r="S7">
        <v>58</v>
      </c>
      <c r="T7">
        <v>58</v>
      </c>
      <c r="U7">
        <v>58</v>
      </c>
    </row>
    <row r="8" spans="1:21" x14ac:dyDescent="0.25">
      <c r="A8" t="s">
        <v>6</v>
      </c>
      <c r="B8">
        <v>28</v>
      </c>
      <c r="C8">
        <v>56</v>
      </c>
      <c r="D8">
        <v>56</v>
      </c>
      <c r="E8">
        <v>56</v>
      </c>
      <c r="F8">
        <v>56</v>
      </c>
      <c r="G8">
        <v>56</v>
      </c>
      <c r="H8" s="1">
        <v>56</v>
      </c>
      <c r="I8">
        <v>56</v>
      </c>
      <c r="J8">
        <v>56</v>
      </c>
      <c r="K8">
        <v>56</v>
      </c>
      <c r="L8">
        <v>56</v>
      </c>
      <c r="M8">
        <v>56</v>
      </c>
      <c r="N8">
        <v>56</v>
      </c>
      <c r="O8">
        <v>56</v>
      </c>
      <c r="P8">
        <v>56</v>
      </c>
      <c r="Q8">
        <v>56</v>
      </c>
      <c r="R8">
        <v>56</v>
      </c>
      <c r="S8">
        <v>56</v>
      </c>
      <c r="T8">
        <v>56</v>
      </c>
      <c r="U8">
        <v>56</v>
      </c>
    </row>
    <row r="9" spans="1:21" x14ac:dyDescent="0.25">
      <c r="A9" t="s">
        <v>7</v>
      </c>
      <c r="B9">
        <v>77</v>
      </c>
      <c r="C9">
        <v>34</v>
      </c>
      <c r="D9">
        <v>34</v>
      </c>
      <c r="E9">
        <v>34</v>
      </c>
      <c r="F9">
        <v>34</v>
      </c>
      <c r="G9">
        <v>34</v>
      </c>
      <c r="H9">
        <v>34</v>
      </c>
      <c r="I9" s="1">
        <v>34</v>
      </c>
      <c r="J9">
        <v>34</v>
      </c>
      <c r="K9">
        <v>34</v>
      </c>
      <c r="L9">
        <v>34</v>
      </c>
      <c r="M9">
        <v>34</v>
      </c>
      <c r="N9">
        <v>34</v>
      </c>
      <c r="O9">
        <v>34</v>
      </c>
      <c r="P9">
        <v>34</v>
      </c>
      <c r="Q9">
        <v>34</v>
      </c>
      <c r="R9">
        <v>34</v>
      </c>
      <c r="S9">
        <v>34</v>
      </c>
      <c r="T9">
        <v>34</v>
      </c>
      <c r="U9">
        <v>34</v>
      </c>
    </row>
    <row r="10" spans="1:21" x14ac:dyDescent="0.25">
      <c r="A10" t="s">
        <v>8</v>
      </c>
      <c r="B10">
        <v>26</v>
      </c>
      <c r="C10">
        <v>58</v>
      </c>
      <c r="D10">
        <v>58</v>
      </c>
      <c r="E10">
        <v>58</v>
      </c>
      <c r="F10">
        <v>58</v>
      </c>
      <c r="G10">
        <v>58</v>
      </c>
      <c r="H10">
        <v>58</v>
      </c>
      <c r="I10">
        <v>58</v>
      </c>
      <c r="J10" s="1">
        <v>58</v>
      </c>
      <c r="K10">
        <v>58</v>
      </c>
      <c r="L10">
        <v>58</v>
      </c>
      <c r="M10">
        <v>58</v>
      </c>
      <c r="N10">
        <v>58</v>
      </c>
      <c r="O10">
        <v>58</v>
      </c>
      <c r="P10">
        <v>58</v>
      </c>
      <c r="Q10">
        <v>58</v>
      </c>
      <c r="R10">
        <v>58</v>
      </c>
      <c r="S10">
        <v>58</v>
      </c>
      <c r="T10">
        <v>58</v>
      </c>
      <c r="U10">
        <v>58</v>
      </c>
    </row>
    <row r="11" spans="1:21" x14ac:dyDescent="0.25">
      <c r="A11" t="s">
        <v>9</v>
      </c>
      <c r="B11">
        <v>62</v>
      </c>
      <c r="C11">
        <v>44</v>
      </c>
      <c r="D11">
        <v>44</v>
      </c>
      <c r="E11">
        <v>44</v>
      </c>
      <c r="F11">
        <v>44</v>
      </c>
      <c r="G11">
        <v>44</v>
      </c>
      <c r="H11">
        <v>44</v>
      </c>
      <c r="I11">
        <v>44</v>
      </c>
      <c r="J11">
        <v>44</v>
      </c>
      <c r="K11" s="1">
        <v>44</v>
      </c>
      <c r="L11">
        <v>44</v>
      </c>
      <c r="M11">
        <v>44</v>
      </c>
      <c r="N11">
        <v>44</v>
      </c>
      <c r="O11">
        <v>44</v>
      </c>
      <c r="P11">
        <v>44</v>
      </c>
      <c r="Q11">
        <v>44</v>
      </c>
      <c r="R11">
        <v>44</v>
      </c>
      <c r="S11">
        <v>44</v>
      </c>
      <c r="T11">
        <v>44</v>
      </c>
      <c r="U11">
        <v>44</v>
      </c>
    </row>
    <row r="12" spans="1:21" x14ac:dyDescent="0.25">
      <c r="A12" t="s">
        <v>10</v>
      </c>
      <c r="B12">
        <v>44</v>
      </c>
      <c r="C12">
        <v>26</v>
      </c>
      <c r="D12">
        <v>26</v>
      </c>
      <c r="E12">
        <v>26</v>
      </c>
      <c r="F12">
        <v>26</v>
      </c>
      <c r="G12">
        <v>26</v>
      </c>
      <c r="H12">
        <v>26</v>
      </c>
      <c r="I12">
        <v>26</v>
      </c>
      <c r="J12">
        <v>26</v>
      </c>
      <c r="K12">
        <v>26</v>
      </c>
      <c r="L12" s="1">
        <v>26</v>
      </c>
      <c r="M12">
        <v>26</v>
      </c>
      <c r="N12">
        <v>26</v>
      </c>
      <c r="O12">
        <v>26</v>
      </c>
      <c r="P12">
        <v>26</v>
      </c>
      <c r="Q12">
        <v>26</v>
      </c>
      <c r="R12">
        <v>26</v>
      </c>
      <c r="S12">
        <v>26</v>
      </c>
      <c r="T12">
        <v>26</v>
      </c>
      <c r="U12">
        <v>26</v>
      </c>
    </row>
    <row r="13" spans="1:21" x14ac:dyDescent="0.25">
      <c r="A13" t="s">
        <v>11</v>
      </c>
      <c r="B13">
        <v>75</v>
      </c>
      <c r="C13">
        <v>54</v>
      </c>
      <c r="D13">
        <v>54</v>
      </c>
      <c r="E13">
        <v>54</v>
      </c>
      <c r="F13">
        <v>54</v>
      </c>
      <c r="G13">
        <v>54</v>
      </c>
      <c r="H13">
        <v>54</v>
      </c>
      <c r="I13">
        <v>54</v>
      </c>
      <c r="J13">
        <v>54</v>
      </c>
      <c r="K13">
        <v>54</v>
      </c>
      <c r="L13">
        <v>54</v>
      </c>
      <c r="M13" s="1">
        <v>54</v>
      </c>
      <c r="N13">
        <v>54</v>
      </c>
      <c r="O13">
        <v>54</v>
      </c>
      <c r="P13">
        <v>54</v>
      </c>
      <c r="Q13">
        <v>54</v>
      </c>
      <c r="R13">
        <v>54</v>
      </c>
      <c r="S13">
        <v>54</v>
      </c>
      <c r="T13">
        <v>54</v>
      </c>
      <c r="U13">
        <v>54</v>
      </c>
    </row>
    <row r="14" spans="1:21" x14ac:dyDescent="0.25">
      <c r="A14" t="s">
        <v>12</v>
      </c>
      <c r="B14">
        <v>54</v>
      </c>
      <c r="C14">
        <v>75</v>
      </c>
      <c r="D14">
        <v>75</v>
      </c>
      <c r="E14">
        <v>75</v>
      </c>
      <c r="F14">
        <v>75</v>
      </c>
      <c r="G14">
        <v>75</v>
      </c>
      <c r="H14">
        <v>75</v>
      </c>
      <c r="I14">
        <v>75</v>
      </c>
      <c r="J14">
        <v>75</v>
      </c>
      <c r="K14">
        <v>75</v>
      </c>
      <c r="L14">
        <v>75</v>
      </c>
      <c r="M14">
        <v>75</v>
      </c>
      <c r="N14" s="1">
        <v>75</v>
      </c>
      <c r="O14">
        <v>75</v>
      </c>
      <c r="P14">
        <v>75</v>
      </c>
      <c r="Q14">
        <v>75</v>
      </c>
      <c r="R14">
        <v>75</v>
      </c>
      <c r="S14">
        <v>75</v>
      </c>
      <c r="T14">
        <v>75</v>
      </c>
      <c r="U14">
        <v>75</v>
      </c>
    </row>
    <row r="15" spans="1:21" x14ac:dyDescent="0.25">
      <c r="A15" t="s">
        <v>13</v>
      </c>
      <c r="B15">
        <v>44</v>
      </c>
      <c r="C15">
        <v>73</v>
      </c>
      <c r="D15">
        <v>73</v>
      </c>
      <c r="E15">
        <v>73</v>
      </c>
      <c r="F15">
        <v>73</v>
      </c>
      <c r="G15">
        <v>73</v>
      </c>
      <c r="H15">
        <v>73</v>
      </c>
      <c r="I15">
        <v>73</v>
      </c>
      <c r="J15">
        <v>73</v>
      </c>
      <c r="K15">
        <v>73</v>
      </c>
      <c r="L15">
        <v>73</v>
      </c>
      <c r="M15">
        <v>73</v>
      </c>
      <c r="N15">
        <v>73</v>
      </c>
      <c r="O15" s="1">
        <v>73</v>
      </c>
      <c r="P15">
        <v>73</v>
      </c>
      <c r="Q15">
        <v>73</v>
      </c>
      <c r="R15">
        <v>73</v>
      </c>
      <c r="S15">
        <v>73</v>
      </c>
      <c r="T15">
        <v>73</v>
      </c>
      <c r="U15">
        <v>73</v>
      </c>
    </row>
    <row r="16" spans="1:21" x14ac:dyDescent="0.25">
      <c r="A16" t="s">
        <v>14</v>
      </c>
      <c r="B16">
        <v>24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30</v>
      </c>
      <c r="N16">
        <v>30</v>
      </c>
      <c r="O16">
        <v>30</v>
      </c>
      <c r="P16" s="1">
        <v>30</v>
      </c>
      <c r="Q16">
        <v>30</v>
      </c>
      <c r="R16">
        <v>30</v>
      </c>
      <c r="S16">
        <v>30</v>
      </c>
      <c r="T16">
        <v>30</v>
      </c>
      <c r="U16">
        <v>30</v>
      </c>
    </row>
    <row r="17" spans="1:21" x14ac:dyDescent="0.25">
      <c r="A17" t="s">
        <v>15</v>
      </c>
      <c r="B17">
        <v>31</v>
      </c>
      <c r="C17">
        <v>37</v>
      </c>
      <c r="D17">
        <v>37</v>
      </c>
      <c r="E17">
        <v>37</v>
      </c>
      <c r="F17">
        <v>37</v>
      </c>
      <c r="G17">
        <v>37</v>
      </c>
      <c r="H17">
        <v>37</v>
      </c>
      <c r="I17">
        <v>37</v>
      </c>
      <c r="J17">
        <v>37</v>
      </c>
      <c r="K17">
        <v>37</v>
      </c>
      <c r="L17">
        <v>37</v>
      </c>
      <c r="M17">
        <v>37</v>
      </c>
      <c r="N17">
        <v>37</v>
      </c>
      <c r="O17">
        <v>37</v>
      </c>
      <c r="P17">
        <v>37</v>
      </c>
      <c r="Q17" s="1">
        <v>37</v>
      </c>
      <c r="R17">
        <v>37</v>
      </c>
      <c r="S17">
        <v>37</v>
      </c>
      <c r="T17">
        <v>37</v>
      </c>
      <c r="U17">
        <v>37</v>
      </c>
    </row>
    <row r="18" spans="1:21" x14ac:dyDescent="0.25">
      <c r="A18" t="s">
        <v>16</v>
      </c>
      <c r="B18">
        <v>66</v>
      </c>
      <c r="C18">
        <v>72</v>
      </c>
      <c r="D18">
        <v>72</v>
      </c>
      <c r="E18">
        <v>72</v>
      </c>
      <c r="F18">
        <v>72</v>
      </c>
      <c r="G18">
        <v>72</v>
      </c>
      <c r="H18">
        <v>72</v>
      </c>
      <c r="I18">
        <v>72</v>
      </c>
      <c r="J18">
        <v>72</v>
      </c>
      <c r="K18">
        <v>72</v>
      </c>
      <c r="L18">
        <v>72</v>
      </c>
      <c r="M18">
        <v>72</v>
      </c>
      <c r="N18">
        <v>72</v>
      </c>
      <c r="O18">
        <v>72</v>
      </c>
      <c r="P18">
        <v>72</v>
      </c>
      <c r="Q18">
        <v>72</v>
      </c>
      <c r="R18" s="1">
        <v>72</v>
      </c>
      <c r="S18">
        <v>72</v>
      </c>
      <c r="T18">
        <v>72</v>
      </c>
      <c r="U18">
        <v>72</v>
      </c>
    </row>
    <row r="19" spans="1:21" x14ac:dyDescent="0.25">
      <c r="A19" t="s">
        <v>17</v>
      </c>
      <c r="B19">
        <v>64</v>
      </c>
      <c r="C19">
        <v>79</v>
      </c>
      <c r="D19">
        <v>79</v>
      </c>
      <c r="E19">
        <v>79</v>
      </c>
      <c r="F19">
        <v>79</v>
      </c>
      <c r="G19">
        <v>79</v>
      </c>
      <c r="H19">
        <v>79</v>
      </c>
      <c r="I19">
        <v>79</v>
      </c>
      <c r="J19">
        <v>79</v>
      </c>
      <c r="K19">
        <v>79</v>
      </c>
      <c r="L19">
        <v>79</v>
      </c>
      <c r="M19">
        <v>79</v>
      </c>
      <c r="N19">
        <v>79</v>
      </c>
      <c r="O19">
        <v>79</v>
      </c>
      <c r="P19">
        <v>79</v>
      </c>
      <c r="Q19">
        <v>79</v>
      </c>
      <c r="R19">
        <v>79</v>
      </c>
      <c r="S19" s="1">
        <v>79</v>
      </c>
      <c r="T19">
        <v>79</v>
      </c>
      <c r="U19">
        <v>79</v>
      </c>
    </row>
    <row r="20" spans="1:21" x14ac:dyDescent="0.25">
      <c r="A20" t="s">
        <v>18</v>
      </c>
      <c r="B20">
        <v>37</v>
      </c>
      <c r="C20">
        <v>28</v>
      </c>
      <c r="D20">
        <v>28</v>
      </c>
      <c r="E20">
        <v>28</v>
      </c>
      <c r="F20">
        <v>28</v>
      </c>
      <c r="G20">
        <v>28</v>
      </c>
      <c r="H20">
        <v>28</v>
      </c>
      <c r="I20">
        <v>28</v>
      </c>
      <c r="J20">
        <v>28</v>
      </c>
      <c r="K20">
        <v>28</v>
      </c>
      <c r="L20">
        <v>28</v>
      </c>
      <c r="M20">
        <v>28</v>
      </c>
      <c r="N20">
        <v>28</v>
      </c>
      <c r="O20">
        <v>28</v>
      </c>
      <c r="P20">
        <v>28</v>
      </c>
      <c r="Q20">
        <v>28</v>
      </c>
      <c r="R20">
        <v>28</v>
      </c>
      <c r="S20">
        <v>28</v>
      </c>
      <c r="T20" s="1">
        <v>28</v>
      </c>
      <c r="U20">
        <v>28</v>
      </c>
    </row>
    <row r="21" spans="1:21" x14ac:dyDescent="0.25">
      <c r="A21" t="s">
        <v>19</v>
      </c>
      <c r="B21">
        <v>65</v>
      </c>
      <c r="C21">
        <f ca="1">RANDBETWEEN(20,80)</f>
        <v>31</v>
      </c>
      <c r="D21">
        <f t="shared" ref="D21:T21" ca="1" si="0">RANDBETWEEN(20,80)</f>
        <v>60</v>
      </c>
      <c r="E21">
        <f t="shared" ca="1" si="0"/>
        <v>48</v>
      </c>
      <c r="F21">
        <f t="shared" ca="1" si="0"/>
        <v>79</v>
      </c>
      <c r="G21">
        <f t="shared" ca="1" si="0"/>
        <v>56</v>
      </c>
      <c r="H21">
        <f t="shared" ca="1" si="0"/>
        <v>57</v>
      </c>
      <c r="I21">
        <f t="shared" ca="1" si="0"/>
        <v>20</v>
      </c>
      <c r="J21">
        <f t="shared" ca="1" si="0"/>
        <v>34</v>
      </c>
      <c r="K21">
        <f t="shared" ca="1" si="0"/>
        <v>80</v>
      </c>
      <c r="L21">
        <f t="shared" ca="1" si="0"/>
        <v>72</v>
      </c>
      <c r="M21">
        <f t="shared" ca="1" si="0"/>
        <v>34</v>
      </c>
      <c r="N21">
        <f t="shared" ca="1" si="0"/>
        <v>25</v>
      </c>
      <c r="O21">
        <f t="shared" ca="1" si="0"/>
        <v>68</v>
      </c>
      <c r="P21">
        <f t="shared" ca="1" si="0"/>
        <v>70</v>
      </c>
      <c r="Q21">
        <f t="shared" ca="1" si="0"/>
        <v>57</v>
      </c>
      <c r="R21">
        <f t="shared" ca="1" si="0"/>
        <v>53</v>
      </c>
      <c r="S21">
        <f t="shared" ca="1" si="0"/>
        <v>55</v>
      </c>
      <c r="T21">
        <f t="shared" ca="1" si="0"/>
        <v>44</v>
      </c>
      <c r="U21" s="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01583-AB24-4E5B-B105-FEFB5C2E11B9}">
  <dimension ref="A1:U21"/>
  <sheetViews>
    <sheetView topLeftCell="G1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43</v>
      </c>
      <c r="D2">
        <v>60</v>
      </c>
      <c r="E2">
        <v>54</v>
      </c>
      <c r="F2">
        <v>59</v>
      </c>
      <c r="G2">
        <v>31</v>
      </c>
      <c r="H2">
        <v>20</v>
      </c>
      <c r="I2">
        <v>79</v>
      </c>
      <c r="J2">
        <v>69</v>
      </c>
      <c r="K2">
        <v>72</v>
      </c>
      <c r="L2">
        <v>36</v>
      </c>
      <c r="M2">
        <v>64</v>
      </c>
      <c r="N2">
        <v>70</v>
      </c>
      <c r="O2">
        <v>67</v>
      </c>
      <c r="P2">
        <v>54</v>
      </c>
      <c r="Q2">
        <v>72</v>
      </c>
      <c r="R2">
        <v>63</v>
      </c>
      <c r="S2">
        <v>77</v>
      </c>
      <c r="T2">
        <v>57</v>
      </c>
      <c r="U2">
        <v>71</v>
      </c>
    </row>
    <row r="3" spans="1:21" x14ac:dyDescent="0.25">
      <c r="A3" t="s">
        <v>1</v>
      </c>
      <c r="B3">
        <v>43</v>
      </c>
      <c r="C3" s="1">
        <v>66</v>
      </c>
      <c r="D3">
        <v>66</v>
      </c>
      <c r="E3">
        <v>66</v>
      </c>
      <c r="F3">
        <v>66</v>
      </c>
      <c r="G3">
        <v>66</v>
      </c>
      <c r="H3">
        <v>66</v>
      </c>
      <c r="I3">
        <v>66</v>
      </c>
      <c r="J3">
        <v>66</v>
      </c>
      <c r="K3">
        <v>66</v>
      </c>
      <c r="L3">
        <v>66</v>
      </c>
      <c r="M3">
        <v>66</v>
      </c>
      <c r="N3">
        <v>66</v>
      </c>
      <c r="O3">
        <v>66</v>
      </c>
      <c r="P3">
        <v>66</v>
      </c>
      <c r="Q3">
        <v>66</v>
      </c>
      <c r="R3">
        <v>66</v>
      </c>
      <c r="S3">
        <v>66</v>
      </c>
      <c r="T3">
        <v>66</v>
      </c>
      <c r="U3">
        <v>66</v>
      </c>
    </row>
    <row r="4" spans="1:21" x14ac:dyDescent="0.25">
      <c r="A4" t="s">
        <v>2</v>
      </c>
      <c r="B4">
        <v>60</v>
      </c>
      <c r="C4">
        <v>40</v>
      </c>
      <c r="D4" s="1">
        <v>40</v>
      </c>
      <c r="E4">
        <v>40</v>
      </c>
      <c r="F4">
        <v>40</v>
      </c>
      <c r="G4">
        <v>40</v>
      </c>
      <c r="H4">
        <v>40</v>
      </c>
      <c r="I4">
        <v>40</v>
      </c>
      <c r="J4">
        <v>40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>
        <v>40</v>
      </c>
      <c r="S4">
        <v>40</v>
      </c>
      <c r="T4">
        <v>40</v>
      </c>
      <c r="U4">
        <v>40</v>
      </c>
    </row>
    <row r="5" spans="1:21" x14ac:dyDescent="0.25">
      <c r="A5" t="s">
        <v>3</v>
      </c>
      <c r="B5">
        <v>54</v>
      </c>
      <c r="C5">
        <v>27</v>
      </c>
      <c r="D5">
        <v>27</v>
      </c>
      <c r="E5" s="1">
        <v>27</v>
      </c>
      <c r="F5">
        <v>27</v>
      </c>
      <c r="G5">
        <v>27</v>
      </c>
      <c r="H5">
        <v>27</v>
      </c>
      <c r="I5">
        <v>27</v>
      </c>
      <c r="J5">
        <v>27</v>
      </c>
      <c r="K5">
        <v>27</v>
      </c>
      <c r="L5">
        <v>27</v>
      </c>
      <c r="M5">
        <v>27</v>
      </c>
      <c r="N5">
        <v>27</v>
      </c>
      <c r="O5">
        <v>27</v>
      </c>
      <c r="P5">
        <v>27</v>
      </c>
      <c r="Q5">
        <v>27</v>
      </c>
      <c r="R5">
        <v>27</v>
      </c>
      <c r="S5">
        <v>27</v>
      </c>
      <c r="T5">
        <v>27</v>
      </c>
      <c r="U5">
        <v>27</v>
      </c>
    </row>
    <row r="6" spans="1:21" x14ac:dyDescent="0.25">
      <c r="A6" t="s">
        <v>4</v>
      </c>
      <c r="B6">
        <v>59</v>
      </c>
      <c r="C6">
        <v>34</v>
      </c>
      <c r="D6">
        <v>34</v>
      </c>
      <c r="E6">
        <v>34</v>
      </c>
      <c r="F6" s="1">
        <v>34</v>
      </c>
      <c r="G6">
        <v>34</v>
      </c>
      <c r="H6">
        <v>34</v>
      </c>
      <c r="I6">
        <v>34</v>
      </c>
      <c r="J6">
        <v>34</v>
      </c>
      <c r="K6">
        <v>34</v>
      </c>
      <c r="L6">
        <v>34</v>
      </c>
      <c r="M6">
        <v>34</v>
      </c>
      <c r="N6">
        <v>34</v>
      </c>
      <c r="O6">
        <v>34</v>
      </c>
      <c r="P6">
        <v>34</v>
      </c>
      <c r="Q6">
        <v>34</v>
      </c>
      <c r="R6">
        <v>34</v>
      </c>
      <c r="S6">
        <v>34</v>
      </c>
      <c r="T6">
        <v>34</v>
      </c>
      <c r="U6">
        <v>34</v>
      </c>
    </row>
    <row r="7" spans="1:21" x14ac:dyDescent="0.25">
      <c r="A7" t="s">
        <v>5</v>
      </c>
      <c r="B7">
        <v>31</v>
      </c>
      <c r="C7">
        <v>58</v>
      </c>
      <c r="D7">
        <v>58</v>
      </c>
      <c r="E7">
        <v>58</v>
      </c>
      <c r="F7">
        <v>58</v>
      </c>
      <c r="G7" s="1">
        <v>58</v>
      </c>
      <c r="H7">
        <v>58</v>
      </c>
      <c r="I7">
        <v>58</v>
      </c>
      <c r="J7">
        <v>58</v>
      </c>
      <c r="K7">
        <v>58</v>
      </c>
      <c r="L7">
        <v>58</v>
      </c>
      <c r="M7">
        <v>58</v>
      </c>
      <c r="N7">
        <v>58</v>
      </c>
      <c r="O7">
        <v>58</v>
      </c>
      <c r="P7">
        <v>58</v>
      </c>
      <c r="Q7">
        <v>58</v>
      </c>
      <c r="R7">
        <v>58</v>
      </c>
      <c r="S7">
        <v>58</v>
      </c>
      <c r="T7">
        <v>58</v>
      </c>
      <c r="U7">
        <v>58</v>
      </c>
    </row>
    <row r="8" spans="1:21" x14ac:dyDescent="0.25">
      <c r="A8" t="s">
        <v>6</v>
      </c>
      <c r="B8">
        <v>20</v>
      </c>
      <c r="C8">
        <v>56</v>
      </c>
      <c r="D8">
        <v>56</v>
      </c>
      <c r="E8">
        <v>56</v>
      </c>
      <c r="F8">
        <v>56</v>
      </c>
      <c r="G8">
        <v>56</v>
      </c>
      <c r="H8" s="1">
        <v>56</v>
      </c>
      <c r="I8">
        <v>56</v>
      </c>
      <c r="J8">
        <v>56</v>
      </c>
      <c r="K8">
        <v>56</v>
      </c>
      <c r="L8">
        <v>56</v>
      </c>
      <c r="M8">
        <v>56</v>
      </c>
      <c r="N8">
        <v>56</v>
      </c>
      <c r="O8">
        <v>56</v>
      </c>
      <c r="P8">
        <v>56</v>
      </c>
      <c r="Q8">
        <v>56</v>
      </c>
      <c r="R8">
        <v>56</v>
      </c>
      <c r="S8">
        <v>56</v>
      </c>
      <c r="T8">
        <v>56</v>
      </c>
      <c r="U8">
        <v>56</v>
      </c>
    </row>
    <row r="9" spans="1:21" x14ac:dyDescent="0.25">
      <c r="A9" t="s">
        <v>7</v>
      </c>
      <c r="B9">
        <v>79</v>
      </c>
      <c r="C9">
        <v>34</v>
      </c>
      <c r="D9">
        <v>34</v>
      </c>
      <c r="E9">
        <v>34</v>
      </c>
      <c r="F9">
        <v>34</v>
      </c>
      <c r="G9">
        <v>34</v>
      </c>
      <c r="H9">
        <v>34</v>
      </c>
      <c r="I9" s="1">
        <v>34</v>
      </c>
      <c r="J9">
        <v>34</v>
      </c>
      <c r="K9">
        <v>34</v>
      </c>
      <c r="L9">
        <v>34</v>
      </c>
      <c r="M9">
        <v>34</v>
      </c>
      <c r="N9">
        <v>34</v>
      </c>
      <c r="O9">
        <v>34</v>
      </c>
      <c r="P9">
        <v>34</v>
      </c>
      <c r="Q9">
        <v>34</v>
      </c>
      <c r="R9">
        <v>34</v>
      </c>
      <c r="S9">
        <v>34</v>
      </c>
      <c r="T9">
        <v>34</v>
      </c>
      <c r="U9">
        <v>34</v>
      </c>
    </row>
    <row r="10" spans="1:21" x14ac:dyDescent="0.25">
      <c r="A10" t="s">
        <v>8</v>
      </c>
      <c r="B10">
        <v>69</v>
      </c>
      <c r="C10">
        <v>58</v>
      </c>
      <c r="D10">
        <v>58</v>
      </c>
      <c r="E10">
        <v>58</v>
      </c>
      <c r="F10">
        <v>58</v>
      </c>
      <c r="G10">
        <v>58</v>
      </c>
      <c r="H10">
        <v>58</v>
      </c>
      <c r="I10">
        <v>58</v>
      </c>
      <c r="J10" s="1">
        <v>58</v>
      </c>
      <c r="K10">
        <v>58</v>
      </c>
      <c r="L10">
        <v>58</v>
      </c>
      <c r="M10">
        <v>58</v>
      </c>
      <c r="N10">
        <v>58</v>
      </c>
      <c r="O10">
        <v>58</v>
      </c>
      <c r="P10">
        <v>58</v>
      </c>
      <c r="Q10">
        <v>58</v>
      </c>
      <c r="R10">
        <v>58</v>
      </c>
      <c r="S10">
        <v>58</v>
      </c>
      <c r="T10">
        <v>58</v>
      </c>
      <c r="U10">
        <v>58</v>
      </c>
    </row>
    <row r="11" spans="1:21" x14ac:dyDescent="0.25">
      <c r="A11" t="s">
        <v>9</v>
      </c>
      <c r="B11">
        <v>72</v>
      </c>
      <c r="C11">
        <v>44</v>
      </c>
      <c r="D11">
        <v>44</v>
      </c>
      <c r="E11">
        <v>44</v>
      </c>
      <c r="F11">
        <v>44</v>
      </c>
      <c r="G11">
        <v>44</v>
      </c>
      <c r="H11">
        <v>44</v>
      </c>
      <c r="I11">
        <v>44</v>
      </c>
      <c r="J11">
        <v>44</v>
      </c>
      <c r="K11" s="1">
        <v>44</v>
      </c>
      <c r="L11">
        <v>44</v>
      </c>
      <c r="M11">
        <v>44</v>
      </c>
      <c r="N11">
        <v>44</v>
      </c>
      <c r="O11">
        <v>44</v>
      </c>
      <c r="P11">
        <v>44</v>
      </c>
      <c r="Q11">
        <v>44</v>
      </c>
      <c r="R11">
        <v>44</v>
      </c>
      <c r="S11">
        <v>44</v>
      </c>
      <c r="T11">
        <v>44</v>
      </c>
      <c r="U11">
        <v>44</v>
      </c>
    </row>
    <row r="12" spans="1:21" x14ac:dyDescent="0.25">
      <c r="A12" t="s">
        <v>10</v>
      </c>
      <c r="B12">
        <v>36</v>
      </c>
      <c r="C12">
        <v>26</v>
      </c>
      <c r="D12">
        <v>26</v>
      </c>
      <c r="E12">
        <v>26</v>
      </c>
      <c r="F12">
        <v>26</v>
      </c>
      <c r="G12">
        <v>26</v>
      </c>
      <c r="H12">
        <v>26</v>
      </c>
      <c r="I12">
        <v>26</v>
      </c>
      <c r="J12">
        <v>26</v>
      </c>
      <c r="K12">
        <v>26</v>
      </c>
      <c r="L12" s="1">
        <v>26</v>
      </c>
      <c r="M12">
        <v>26</v>
      </c>
      <c r="N12">
        <v>26</v>
      </c>
      <c r="O12">
        <v>26</v>
      </c>
      <c r="P12">
        <v>26</v>
      </c>
      <c r="Q12">
        <v>26</v>
      </c>
      <c r="R12">
        <v>26</v>
      </c>
      <c r="S12">
        <v>26</v>
      </c>
      <c r="T12">
        <v>26</v>
      </c>
      <c r="U12">
        <v>26</v>
      </c>
    </row>
    <row r="13" spans="1:21" x14ac:dyDescent="0.25">
      <c r="A13" t="s">
        <v>11</v>
      </c>
      <c r="B13">
        <v>64</v>
      </c>
      <c r="C13">
        <v>54</v>
      </c>
      <c r="D13">
        <v>54</v>
      </c>
      <c r="E13">
        <v>54</v>
      </c>
      <c r="F13">
        <v>54</v>
      </c>
      <c r="G13">
        <v>54</v>
      </c>
      <c r="H13">
        <v>54</v>
      </c>
      <c r="I13">
        <v>54</v>
      </c>
      <c r="J13">
        <v>54</v>
      </c>
      <c r="K13">
        <v>54</v>
      </c>
      <c r="L13">
        <v>54</v>
      </c>
      <c r="M13" s="1">
        <v>54</v>
      </c>
      <c r="N13">
        <v>54</v>
      </c>
      <c r="O13">
        <v>54</v>
      </c>
      <c r="P13">
        <v>54</v>
      </c>
      <c r="Q13">
        <v>54</v>
      </c>
      <c r="R13">
        <v>54</v>
      </c>
      <c r="S13">
        <v>54</v>
      </c>
      <c r="T13">
        <v>54</v>
      </c>
      <c r="U13">
        <v>54</v>
      </c>
    </row>
    <row r="14" spans="1:21" x14ac:dyDescent="0.25">
      <c r="A14" t="s">
        <v>12</v>
      </c>
      <c r="B14">
        <v>70</v>
      </c>
      <c r="C14">
        <v>75</v>
      </c>
      <c r="D14">
        <v>75</v>
      </c>
      <c r="E14">
        <v>75</v>
      </c>
      <c r="F14">
        <v>75</v>
      </c>
      <c r="G14">
        <v>75</v>
      </c>
      <c r="H14">
        <v>75</v>
      </c>
      <c r="I14">
        <v>75</v>
      </c>
      <c r="J14">
        <v>75</v>
      </c>
      <c r="K14">
        <v>75</v>
      </c>
      <c r="L14">
        <v>75</v>
      </c>
      <c r="M14">
        <v>75</v>
      </c>
      <c r="N14" s="1">
        <v>75</v>
      </c>
      <c r="O14">
        <v>75</v>
      </c>
      <c r="P14">
        <v>75</v>
      </c>
      <c r="Q14">
        <v>75</v>
      </c>
      <c r="R14">
        <v>75</v>
      </c>
      <c r="S14">
        <v>75</v>
      </c>
      <c r="T14">
        <v>75</v>
      </c>
      <c r="U14">
        <v>75</v>
      </c>
    </row>
    <row r="15" spans="1:21" x14ac:dyDescent="0.25">
      <c r="A15" t="s">
        <v>13</v>
      </c>
      <c r="B15">
        <v>67</v>
      </c>
      <c r="C15">
        <v>73</v>
      </c>
      <c r="D15">
        <v>73</v>
      </c>
      <c r="E15">
        <v>73</v>
      </c>
      <c r="F15">
        <v>73</v>
      </c>
      <c r="G15">
        <v>73</v>
      </c>
      <c r="H15">
        <v>73</v>
      </c>
      <c r="I15">
        <v>73</v>
      </c>
      <c r="J15">
        <v>73</v>
      </c>
      <c r="K15">
        <v>73</v>
      </c>
      <c r="L15">
        <v>73</v>
      </c>
      <c r="M15">
        <v>73</v>
      </c>
      <c r="N15">
        <v>73</v>
      </c>
      <c r="O15" s="1">
        <v>73</v>
      </c>
      <c r="P15">
        <v>73</v>
      </c>
      <c r="Q15">
        <v>73</v>
      </c>
      <c r="R15">
        <v>73</v>
      </c>
      <c r="S15">
        <v>73</v>
      </c>
      <c r="T15">
        <v>73</v>
      </c>
      <c r="U15">
        <v>73</v>
      </c>
    </row>
    <row r="16" spans="1:21" x14ac:dyDescent="0.25">
      <c r="A16" t="s">
        <v>14</v>
      </c>
      <c r="B16">
        <v>54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30</v>
      </c>
      <c r="N16">
        <v>30</v>
      </c>
      <c r="O16">
        <v>30</v>
      </c>
      <c r="P16" s="1">
        <v>30</v>
      </c>
      <c r="Q16">
        <v>30</v>
      </c>
      <c r="R16">
        <v>30</v>
      </c>
      <c r="S16">
        <v>30</v>
      </c>
      <c r="T16">
        <v>30</v>
      </c>
      <c r="U16">
        <v>30</v>
      </c>
    </row>
    <row r="17" spans="1:21" x14ac:dyDescent="0.25">
      <c r="A17" t="s">
        <v>15</v>
      </c>
      <c r="B17">
        <v>72</v>
      </c>
      <c r="C17">
        <v>37</v>
      </c>
      <c r="D17">
        <v>37</v>
      </c>
      <c r="E17">
        <v>37</v>
      </c>
      <c r="F17">
        <v>37</v>
      </c>
      <c r="G17">
        <v>37</v>
      </c>
      <c r="H17">
        <v>37</v>
      </c>
      <c r="I17">
        <v>37</v>
      </c>
      <c r="J17">
        <v>37</v>
      </c>
      <c r="K17">
        <v>37</v>
      </c>
      <c r="L17">
        <v>37</v>
      </c>
      <c r="M17">
        <v>37</v>
      </c>
      <c r="N17">
        <v>37</v>
      </c>
      <c r="O17">
        <v>37</v>
      </c>
      <c r="P17">
        <v>37</v>
      </c>
      <c r="Q17" s="1">
        <v>37</v>
      </c>
      <c r="R17">
        <v>37</v>
      </c>
      <c r="S17">
        <v>37</v>
      </c>
      <c r="T17">
        <v>37</v>
      </c>
      <c r="U17">
        <v>37</v>
      </c>
    </row>
    <row r="18" spans="1:21" x14ac:dyDescent="0.25">
      <c r="A18" t="s">
        <v>16</v>
      </c>
      <c r="B18">
        <v>63</v>
      </c>
      <c r="C18">
        <v>72</v>
      </c>
      <c r="D18">
        <v>72</v>
      </c>
      <c r="E18">
        <v>72</v>
      </c>
      <c r="F18">
        <v>72</v>
      </c>
      <c r="G18">
        <v>72</v>
      </c>
      <c r="H18">
        <v>72</v>
      </c>
      <c r="I18">
        <v>72</v>
      </c>
      <c r="J18">
        <v>72</v>
      </c>
      <c r="K18">
        <v>72</v>
      </c>
      <c r="L18">
        <v>72</v>
      </c>
      <c r="M18">
        <v>72</v>
      </c>
      <c r="N18">
        <v>72</v>
      </c>
      <c r="O18">
        <v>72</v>
      </c>
      <c r="P18">
        <v>72</v>
      </c>
      <c r="Q18">
        <v>72</v>
      </c>
      <c r="R18" s="1">
        <v>72</v>
      </c>
      <c r="S18">
        <v>72</v>
      </c>
      <c r="T18">
        <v>72</v>
      </c>
      <c r="U18">
        <v>72</v>
      </c>
    </row>
    <row r="19" spans="1:21" x14ac:dyDescent="0.25">
      <c r="A19" t="s">
        <v>17</v>
      </c>
      <c r="B19">
        <v>77</v>
      </c>
      <c r="C19">
        <v>79</v>
      </c>
      <c r="D19">
        <v>79</v>
      </c>
      <c r="E19">
        <v>79</v>
      </c>
      <c r="F19">
        <v>79</v>
      </c>
      <c r="G19">
        <v>79</v>
      </c>
      <c r="H19">
        <v>79</v>
      </c>
      <c r="I19">
        <v>79</v>
      </c>
      <c r="J19">
        <v>79</v>
      </c>
      <c r="K19">
        <v>79</v>
      </c>
      <c r="L19">
        <v>79</v>
      </c>
      <c r="M19">
        <v>79</v>
      </c>
      <c r="N19">
        <v>79</v>
      </c>
      <c r="O19">
        <v>79</v>
      </c>
      <c r="P19">
        <v>79</v>
      </c>
      <c r="Q19">
        <v>79</v>
      </c>
      <c r="R19">
        <v>79</v>
      </c>
      <c r="S19" s="1">
        <v>79</v>
      </c>
      <c r="T19">
        <v>79</v>
      </c>
      <c r="U19">
        <v>79</v>
      </c>
    </row>
    <row r="20" spans="1:21" x14ac:dyDescent="0.25">
      <c r="A20" t="s">
        <v>18</v>
      </c>
      <c r="B20">
        <v>57</v>
      </c>
      <c r="C20">
        <v>28</v>
      </c>
      <c r="D20">
        <v>28</v>
      </c>
      <c r="E20">
        <v>28</v>
      </c>
      <c r="F20">
        <v>28</v>
      </c>
      <c r="G20">
        <v>28</v>
      </c>
      <c r="H20">
        <v>28</v>
      </c>
      <c r="I20">
        <v>28</v>
      </c>
      <c r="J20">
        <v>28</v>
      </c>
      <c r="K20">
        <v>28</v>
      </c>
      <c r="L20">
        <v>28</v>
      </c>
      <c r="M20">
        <v>28</v>
      </c>
      <c r="N20">
        <v>28</v>
      </c>
      <c r="O20">
        <v>28</v>
      </c>
      <c r="P20">
        <v>28</v>
      </c>
      <c r="Q20">
        <v>28</v>
      </c>
      <c r="R20">
        <v>28</v>
      </c>
      <c r="S20">
        <v>28</v>
      </c>
      <c r="T20" s="1">
        <v>28</v>
      </c>
      <c r="U20">
        <v>28</v>
      </c>
    </row>
    <row r="21" spans="1:21" x14ac:dyDescent="0.25">
      <c r="A21" t="s">
        <v>19</v>
      </c>
      <c r="B21">
        <v>71</v>
      </c>
      <c r="C21">
        <f ca="1">RANDBETWEEN(20,80)</f>
        <v>21</v>
      </c>
      <c r="D21">
        <f t="shared" ref="D21:T21" ca="1" si="0">RANDBETWEEN(20,80)</f>
        <v>70</v>
      </c>
      <c r="E21">
        <f t="shared" ca="1" si="0"/>
        <v>30</v>
      </c>
      <c r="F21">
        <f t="shared" ca="1" si="0"/>
        <v>47</v>
      </c>
      <c r="G21">
        <f t="shared" ca="1" si="0"/>
        <v>72</v>
      </c>
      <c r="H21">
        <f t="shared" ca="1" si="0"/>
        <v>52</v>
      </c>
      <c r="I21">
        <f t="shared" ca="1" si="0"/>
        <v>28</v>
      </c>
      <c r="J21">
        <f t="shared" ca="1" si="0"/>
        <v>76</v>
      </c>
      <c r="K21">
        <f t="shared" ca="1" si="0"/>
        <v>73</v>
      </c>
      <c r="L21">
        <f t="shared" ca="1" si="0"/>
        <v>45</v>
      </c>
      <c r="M21">
        <f t="shared" ca="1" si="0"/>
        <v>42</v>
      </c>
      <c r="N21">
        <f t="shared" ca="1" si="0"/>
        <v>72</v>
      </c>
      <c r="O21">
        <f t="shared" ca="1" si="0"/>
        <v>44</v>
      </c>
      <c r="P21">
        <f t="shared" ca="1" si="0"/>
        <v>27</v>
      </c>
      <c r="Q21">
        <f t="shared" ca="1" si="0"/>
        <v>24</v>
      </c>
      <c r="R21">
        <f t="shared" ca="1" si="0"/>
        <v>48</v>
      </c>
      <c r="S21">
        <f t="shared" ca="1" si="0"/>
        <v>49</v>
      </c>
      <c r="T21">
        <f t="shared" ca="1" si="0"/>
        <v>65</v>
      </c>
      <c r="U21" s="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E2B3-FCB1-4552-9412-2BA409CF3C21}">
  <dimension ref="A1:U21"/>
  <sheetViews>
    <sheetView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38</v>
      </c>
      <c r="D2">
        <v>33</v>
      </c>
      <c r="E2">
        <v>31</v>
      </c>
      <c r="F2">
        <v>40</v>
      </c>
      <c r="G2">
        <v>59</v>
      </c>
      <c r="H2">
        <v>72</v>
      </c>
      <c r="I2">
        <v>80</v>
      </c>
      <c r="J2">
        <v>20</v>
      </c>
      <c r="K2">
        <v>33</v>
      </c>
      <c r="L2">
        <v>42</v>
      </c>
      <c r="M2">
        <v>52</v>
      </c>
      <c r="N2">
        <v>43</v>
      </c>
      <c r="O2">
        <v>42</v>
      </c>
      <c r="P2">
        <v>21</v>
      </c>
      <c r="Q2">
        <v>68</v>
      </c>
      <c r="R2">
        <v>22</v>
      </c>
      <c r="S2">
        <v>33</v>
      </c>
      <c r="T2">
        <v>59</v>
      </c>
      <c r="U2">
        <v>43</v>
      </c>
    </row>
    <row r="3" spans="1:21" x14ac:dyDescent="0.25">
      <c r="A3" t="s">
        <v>1</v>
      </c>
      <c r="B3">
        <v>38</v>
      </c>
      <c r="C3" s="1">
        <v>66</v>
      </c>
      <c r="D3">
        <v>66</v>
      </c>
      <c r="E3">
        <v>66</v>
      </c>
      <c r="F3">
        <v>66</v>
      </c>
      <c r="G3">
        <v>66</v>
      </c>
      <c r="H3">
        <v>66</v>
      </c>
      <c r="I3">
        <v>66</v>
      </c>
      <c r="J3">
        <v>66</v>
      </c>
      <c r="K3">
        <v>66</v>
      </c>
      <c r="L3">
        <v>66</v>
      </c>
      <c r="M3">
        <v>66</v>
      </c>
      <c r="N3">
        <v>66</v>
      </c>
      <c r="O3">
        <v>66</v>
      </c>
      <c r="P3">
        <v>66</v>
      </c>
      <c r="Q3">
        <v>66</v>
      </c>
      <c r="R3">
        <v>66</v>
      </c>
      <c r="S3">
        <v>66</v>
      </c>
      <c r="T3">
        <v>66</v>
      </c>
      <c r="U3">
        <v>66</v>
      </c>
    </row>
    <row r="4" spans="1:21" x14ac:dyDescent="0.25">
      <c r="A4" t="s">
        <v>2</v>
      </c>
      <c r="B4">
        <v>33</v>
      </c>
      <c r="C4">
        <v>40</v>
      </c>
      <c r="D4" s="1">
        <v>40</v>
      </c>
      <c r="E4">
        <v>40</v>
      </c>
      <c r="F4">
        <v>40</v>
      </c>
      <c r="G4">
        <v>40</v>
      </c>
      <c r="H4">
        <v>40</v>
      </c>
      <c r="I4">
        <v>40</v>
      </c>
      <c r="J4">
        <v>40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>
        <v>40</v>
      </c>
      <c r="S4">
        <v>40</v>
      </c>
      <c r="T4">
        <v>40</v>
      </c>
      <c r="U4">
        <v>40</v>
      </c>
    </row>
    <row r="5" spans="1:21" x14ac:dyDescent="0.25">
      <c r="A5" t="s">
        <v>3</v>
      </c>
      <c r="B5">
        <v>31</v>
      </c>
      <c r="C5">
        <v>27</v>
      </c>
      <c r="D5">
        <v>27</v>
      </c>
      <c r="E5" s="1">
        <v>27</v>
      </c>
      <c r="F5">
        <v>27</v>
      </c>
      <c r="G5">
        <v>27</v>
      </c>
      <c r="H5">
        <v>27</v>
      </c>
      <c r="I5">
        <v>27</v>
      </c>
      <c r="J5">
        <v>27</v>
      </c>
      <c r="K5">
        <v>27</v>
      </c>
      <c r="L5">
        <v>27</v>
      </c>
      <c r="M5">
        <v>27</v>
      </c>
      <c r="N5">
        <v>27</v>
      </c>
      <c r="O5">
        <v>27</v>
      </c>
      <c r="P5">
        <v>27</v>
      </c>
      <c r="Q5">
        <v>27</v>
      </c>
      <c r="R5">
        <v>27</v>
      </c>
      <c r="S5">
        <v>27</v>
      </c>
      <c r="T5">
        <v>27</v>
      </c>
      <c r="U5">
        <v>27</v>
      </c>
    </row>
    <row r="6" spans="1:21" x14ac:dyDescent="0.25">
      <c r="A6" t="s">
        <v>4</v>
      </c>
      <c r="B6">
        <v>40</v>
      </c>
      <c r="C6">
        <v>34</v>
      </c>
      <c r="D6">
        <v>34</v>
      </c>
      <c r="E6">
        <v>34</v>
      </c>
      <c r="F6" s="1">
        <v>34</v>
      </c>
      <c r="G6">
        <v>34</v>
      </c>
      <c r="H6">
        <v>34</v>
      </c>
      <c r="I6">
        <v>34</v>
      </c>
      <c r="J6">
        <v>34</v>
      </c>
      <c r="K6">
        <v>34</v>
      </c>
      <c r="L6">
        <v>34</v>
      </c>
      <c r="M6">
        <v>34</v>
      </c>
      <c r="N6">
        <v>34</v>
      </c>
      <c r="O6">
        <v>34</v>
      </c>
      <c r="P6">
        <v>34</v>
      </c>
      <c r="Q6">
        <v>34</v>
      </c>
      <c r="R6">
        <v>34</v>
      </c>
      <c r="S6">
        <v>34</v>
      </c>
      <c r="T6">
        <v>34</v>
      </c>
      <c r="U6">
        <v>34</v>
      </c>
    </row>
    <row r="7" spans="1:21" x14ac:dyDescent="0.25">
      <c r="A7" t="s">
        <v>5</v>
      </c>
      <c r="B7">
        <v>59</v>
      </c>
      <c r="C7">
        <v>58</v>
      </c>
      <c r="D7">
        <v>58</v>
      </c>
      <c r="E7">
        <v>58</v>
      </c>
      <c r="F7">
        <v>58</v>
      </c>
      <c r="G7" s="1">
        <v>58</v>
      </c>
      <c r="H7">
        <v>58</v>
      </c>
      <c r="I7">
        <v>58</v>
      </c>
      <c r="J7">
        <v>58</v>
      </c>
      <c r="K7">
        <v>58</v>
      </c>
      <c r="L7">
        <v>58</v>
      </c>
      <c r="M7">
        <v>58</v>
      </c>
      <c r="N7">
        <v>58</v>
      </c>
      <c r="O7">
        <v>58</v>
      </c>
      <c r="P7">
        <v>58</v>
      </c>
      <c r="Q7">
        <v>58</v>
      </c>
      <c r="R7">
        <v>58</v>
      </c>
      <c r="S7">
        <v>58</v>
      </c>
      <c r="T7">
        <v>58</v>
      </c>
      <c r="U7">
        <v>58</v>
      </c>
    </row>
    <row r="8" spans="1:21" x14ac:dyDescent="0.25">
      <c r="A8" t="s">
        <v>6</v>
      </c>
      <c r="B8">
        <v>72</v>
      </c>
      <c r="C8">
        <v>56</v>
      </c>
      <c r="D8">
        <v>56</v>
      </c>
      <c r="E8">
        <v>56</v>
      </c>
      <c r="F8">
        <v>56</v>
      </c>
      <c r="G8">
        <v>56</v>
      </c>
      <c r="H8" s="1">
        <v>56</v>
      </c>
      <c r="I8">
        <v>56</v>
      </c>
      <c r="J8">
        <v>56</v>
      </c>
      <c r="K8">
        <v>56</v>
      </c>
      <c r="L8">
        <v>56</v>
      </c>
      <c r="M8">
        <v>56</v>
      </c>
      <c r="N8">
        <v>56</v>
      </c>
      <c r="O8">
        <v>56</v>
      </c>
      <c r="P8">
        <v>56</v>
      </c>
      <c r="Q8">
        <v>56</v>
      </c>
      <c r="R8">
        <v>56</v>
      </c>
      <c r="S8">
        <v>56</v>
      </c>
      <c r="T8">
        <v>56</v>
      </c>
      <c r="U8">
        <v>56</v>
      </c>
    </row>
    <row r="9" spans="1:21" x14ac:dyDescent="0.25">
      <c r="A9" t="s">
        <v>7</v>
      </c>
      <c r="B9">
        <v>80</v>
      </c>
      <c r="C9">
        <v>34</v>
      </c>
      <c r="D9">
        <v>34</v>
      </c>
      <c r="E9">
        <v>34</v>
      </c>
      <c r="F9">
        <v>34</v>
      </c>
      <c r="G9">
        <v>34</v>
      </c>
      <c r="H9">
        <v>34</v>
      </c>
      <c r="I9" s="1">
        <v>34</v>
      </c>
      <c r="J9">
        <v>34</v>
      </c>
      <c r="K9">
        <v>34</v>
      </c>
      <c r="L9">
        <v>34</v>
      </c>
      <c r="M9">
        <v>34</v>
      </c>
      <c r="N9">
        <v>34</v>
      </c>
      <c r="O9">
        <v>34</v>
      </c>
      <c r="P9">
        <v>34</v>
      </c>
      <c r="Q9">
        <v>34</v>
      </c>
      <c r="R9">
        <v>34</v>
      </c>
      <c r="S9">
        <v>34</v>
      </c>
      <c r="T9">
        <v>34</v>
      </c>
      <c r="U9">
        <v>34</v>
      </c>
    </row>
    <row r="10" spans="1:21" x14ac:dyDescent="0.25">
      <c r="A10" t="s">
        <v>8</v>
      </c>
      <c r="B10">
        <v>20</v>
      </c>
      <c r="C10">
        <v>58</v>
      </c>
      <c r="D10">
        <v>58</v>
      </c>
      <c r="E10">
        <v>58</v>
      </c>
      <c r="F10">
        <v>58</v>
      </c>
      <c r="G10">
        <v>58</v>
      </c>
      <c r="H10">
        <v>58</v>
      </c>
      <c r="I10">
        <v>58</v>
      </c>
      <c r="J10" s="1">
        <v>58</v>
      </c>
      <c r="K10">
        <v>58</v>
      </c>
      <c r="L10">
        <v>58</v>
      </c>
      <c r="M10">
        <v>58</v>
      </c>
      <c r="N10">
        <v>58</v>
      </c>
      <c r="O10">
        <v>58</v>
      </c>
      <c r="P10">
        <v>58</v>
      </c>
      <c r="Q10">
        <v>58</v>
      </c>
      <c r="R10">
        <v>58</v>
      </c>
      <c r="S10">
        <v>58</v>
      </c>
      <c r="T10">
        <v>58</v>
      </c>
      <c r="U10">
        <v>58</v>
      </c>
    </row>
    <row r="11" spans="1:21" x14ac:dyDescent="0.25">
      <c r="A11" t="s">
        <v>9</v>
      </c>
      <c r="B11">
        <v>33</v>
      </c>
      <c r="C11">
        <v>44</v>
      </c>
      <c r="D11">
        <v>44</v>
      </c>
      <c r="E11">
        <v>44</v>
      </c>
      <c r="F11">
        <v>44</v>
      </c>
      <c r="G11">
        <v>44</v>
      </c>
      <c r="H11">
        <v>44</v>
      </c>
      <c r="I11">
        <v>44</v>
      </c>
      <c r="J11">
        <v>44</v>
      </c>
      <c r="K11" s="1">
        <v>44</v>
      </c>
      <c r="L11">
        <v>44</v>
      </c>
      <c r="M11">
        <v>44</v>
      </c>
      <c r="N11">
        <v>44</v>
      </c>
      <c r="O11">
        <v>44</v>
      </c>
      <c r="P11">
        <v>44</v>
      </c>
      <c r="Q11">
        <v>44</v>
      </c>
      <c r="R11">
        <v>44</v>
      </c>
      <c r="S11">
        <v>44</v>
      </c>
      <c r="T11">
        <v>44</v>
      </c>
      <c r="U11">
        <v>44</v>
      </c>
    </row>
    <row r="12" spans="1:21" x14ac:dyDescent="0.25">
      <c r="A12" t="s">
        <v>10</v>
      </c>
      <c r="B12">
        <v>42</v>
      </c>
      <c r="C12">
        <v>26</v>
      </c>
      <c r="D12">
        <v>26</v>
      </c>
      <c r="E12">
        <v>26</v>
      </c>
      <c r="F12">
        <v>26</v>
      </c>
      <c r="G12">
        <v>26</v>
      </c>
      <c r="H12">
        <v>26</v>
      </c>
      <c r="I12">
        <v>26</v>
      </c>
      <c r="J12">
        <v>26</v>
      </c>
      <c r="K12">
        <v>26</v>
      </c>
      <c r="L12" s="1">
        <v>26</v>
      </c>
      <c r="M12">
        <v>26</v>
      </c>
      <c r="N12">
        <v>26</v>
      </c>
      <c r="O12">
        <v>26</v>
      </c>
      <c r="P12">
        <v>26</v>
      </c>
      <c r="Q12">
        <v>26</v>
      </c>
      <c r="R12">
        <v>26</v>
      </c>
      <c r="S12">
        <v>26</v>
      </c>
      <c r="T12">
        <v>26</v>
      </c>
      <c r="U12">
        <v>26</v>
      </c>
    </row>
    <row r="13" spans="1:21" x14ac:dyDescent="0.25">
      <c r="A13" t="s">
        <v>11</v>
      </c>
      <c r="B13">
        <v>52</v>
      </c>
      <c r="C13">
        <v>54</v>
      </c>
      <c r="D13">
        <v>54</v>
      </c>
      <c r="E13">
        <v>54</v>
      </c>
      <c r="F13">
        <v>54</v>
      </c>
      <c r="G13">
        <v>54</v>
      </c>
      <c r="H13">
        <v>54</v>
      </c>
      <c r="I13">
        <v>54</v>
      </c>
      <c r="J13">
        <v>54</v>
      </c>
      <c r="K13">
        <v>54</v>
      </c>
      <c r="L13">
        <v>54</v>
      </c>
      <c r="M13" s="1">
        <v>54</v>
      </c>
      <c r="N13">
        <v>54</v>
      </c>
      <c r="O13">
        <v>54</v>
      </c>
      <c r="P13">
        <v>54</v>
      </c>
      <c r="Q13">
        <v>54</v>
      </c>
      <c r="R13">
        <v>54</v>
      </c>
      <c r="S13">
        <v>54</v>
      </c>
      <c r="T13">
        <v>54</v>
      </c>
      <c r="U13">
        <v>54</v>
      </c>
    </row>
    <row r="14" spans="1:21" x14ac:dyDescent="0.25">
      <c r="A14" t="s">
        <v>12</v>
      </c>
      <c r="B14">
        <v>43</v>
      </c>
      <c r="C14">
        <v>75</v>
      </c>
      <c r="D14">
        <v>75</v>
      </c>
      <c r="E14">
        <v>75</v>
      </c>
      <c r="F14">
        <v>75</v>
      </c>
      <c r="G14">
        <v>75</v>
      </c>
      <c r="H14">
        <v>75</v>
      </c>
      <c r="I14">
        <v>75</v>
      </c>
      <c r="J14">
        <v>75</v>
      </c>
      <c r="K14">
        <v>75</v>
      </c>
      <c r="L14">
        <v>75</v>
      </c>
      <c r="M14">
        <v>75</v>
      </c>
      <c r="N14" s="1">
        <v>75</v>
      </c>
      <c r="O14">
        <v>75</v>
      </c>
      <c r="P14">
        <v>75</v>
      </c>
      <c r="Q14">
        <v>75</v>
      </c>
      <c r="R14">
        <v>75</v>
      </c>
      <c r="S14">
        <v>75</v>
      </c>
      <c r="T14">
        <v>75</v>
      </c>
      <c r="U14">
        <v>75</v>
      </c>
    </row>
    <row r="15" spans="1:21" x14ac:dyDescent="0.25">
      <c r="A15" t="s">
        <v>13</v>
      </c>
      <c r="B15">
        <v>42</v>
      </c>
      <c r="C15">
        <v>73</v>
      </c>
      <c r="D15">
        <v>73</v>
      </c>
      <c r="E15">
        <v>73</v>
      </c>
      <c r="F15">
        <v>73</v>
      </c>
      <c r="G15">
        <v>73</v>
      </c>
      <c r="H15">
        <v>73</v>
      </c>
      <c r="I15">
        <v>73</v>
      </c>
      <c r="J15">
        <v>73</v>
      </c>
      <c r="K15">
        <v>73</v>
      </c>
      <c r="L15">
        <v>73</v>
      </c>
      <c r="M15">
        <v>73</v>
      </c>
      <c r="N15">
        <v>73</v>
      </c>
      <c r="O15" s="1">
        <v>73</v>
      </c>
      <c r="P15">
        <v>73</v>
      </c>
      <c r="Q15">
        <v>73</v>
      </c>
      <c r="R15">
        <v>73</v>
      </c>
      <c r="S15">
        <v>73</v>
      </c>
      <c r="T15">
        <v>73</v>
      </c>
      <c r="U15">
        <v>73</v>
      </c>
    </row>
    <row r="16" spans="1:21" x14ac:dyDescent="0.25">
      <c r="A16" t="s">
        <v>14</v>
      </c>
      <c r="B16">
        <v>21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30</v>
      </c>
      <c r="N16">
        <v>30</v>
      </c>
      <c r="O16">
        <v>30</v>
      </c>
      <c r="P16" s="1">
        <v>30</v>
      </c>
      <c r="Q16">
        <v>30</v>
      </c>
      <c r="R16">
        <v>30</v>
      </c>
      <c r="S16">
        <v>30</v>
      </c>
      <c r="T16">
        <v>30</v>
      </c>
      <c r="U16">
        <v>30</v>
      </c>
    </row>
    <row r="17" spans="1:21" x14ac:dyDescent="0.25">
      <c r="A17" t="s">
        <v>15</v>
      </c>
      <c r="B17">
        <v>68</v>
      </c>
      <c r="C17">
        <v>37</v>
      </c>
      <c r="D17">
        <v>37</v>
      </c>
      <c r="E17">
        <v>37</v>
      </c>
      <c r="F17">
        <v>37</v>
      </c>
      <c r="G17">
        <v>37</v>
      </c>
      <c r="H17">
        <v>37</v>
      </c>
      <c r="I17">
        <v>37</v>
      </c>
      <c r="J17">
        <v>37</v>
      </c>
      <c r="K17">
        <v>37</v>
      </c>
      <c r="L17">
        <v>37</v>
      </c>
      <c r="M17">
        <v>37</v>
      </c>
      <c r="N17">
        <v>37</v>
      </c>
      <c r="O17">
        <v>37</v>
      </c>
      <c r="P17">
        <v>37</v>
      </c>
      <c r="Q17" s="1">
        <v>37</v>
      </c>
      <c r="R17">
        <v>37</v>
      </c>
      <c r="S17">
        <v>37</v>
      </c>
      <c r="T17">
        <v>37</v>
      </c>
      <c r="U17">
        <v>37</v>
      </c>
    </row>
    <row r="18" spans="1:21" x14ac:dyDescent="0.25">
      <c r="A18" t="s">
        <v>16</v>
      </c>
      <c r="B18">
        <v>22</v>
      </c>
      <c r="C18">
        <v>72</v>
      </c>
      <c r="D18">
        <v>72</v>
      </c>
      <c r="E18">
        <v>72</v>
      </c>
      <c r="F18">
        <v>72</v>
      </c>
      <c r="G18">
        <v>72</v>
      </c>
      <c r="H18">
        <v>72</v>
      </c>
      <c r="I18">
        <v>72</v>
      </c>
      <c r="J18">
        <v>72</v>
      </c>
      <c r="K18">
        <v>72</v>
      </c>
      <c r="L18">
        <v>72</v>
      </c>
      <c r="M18">
        <v>72</v>
      </c>
      <c r="N18">
        <v>72</v>
      </c>
      <c r="O18">
        <v>72</v>
      </c>
      <c r="P18">
        <v>72</v>
      </c>
      <c r="Q18">
        <v>72</v>
      </c>
      <c r="R18" s="1">
        <v>72</v>
      </c>
      <c r="S18">
        <v>72</v>
      </c>
      <c r="T18">
        <v>72</v>
      </c>
      <c r="U18">
        <v>72</v>
      </c>
    </row>
    <row r="19" spans="1:21" x14ac:dyDescent="0.25">
      <c r="A19" t="s">
        <v>17</v>
      </c>
      <c r="B19">
        <v>33</v>
      </c>
      <c r="C19">
        <v>79</v>
      </c>
      <c r="D19">
        <v>79</v>
      </c>
      <c r="E19">
        <v>79</v>
      </c>
      <c r="F19">
        <v>79</v>
      </c>
      <c r="G19">
        <v>79</v>
      </c>
      <c r="H19">
        <v>79</v>
      </c>
      <c r="I19">
        <v>79</v>
      </c>
      <c r="J19">
        <v>79</v>
      </c>
      <c r="K19">
        <v>79</v>
      </c>
      <c r="L19">
        <v>79</v>
      </c>
      <c r="M19">
        <v>79</v>
      </c>
      <c r="N19">
        <v>79</v>
      </c>
      <c r="O19">
        <v>79</v>
      </c>
      <c r="P19">
        <v>79</v>
      </c>
      <c r="Q19">
        <v>79</v>
      </c>
      <c r="R19">
        <v>79</v>
      </c>
      <c r="S19" s="1">
        <v>79</v>
      </c>
      <c r="T19">
        <v>79</v>
      </c>
      <c r="U19">
        <v>79</v>
      </c>
    </row>
    <row r="20" spans="1:21" x14ac:dyDescent="0.25">
      <c r="A20" t="s">
        <v>18</v>
      </c>
      <c r="B20">
        <v>59</v>
      </c>
      <c r="C20">
        <v>28</v>
      </c>
      <c r="D20">
        <v>28</v>
      </c>
      <c r="E20">
        <v>28</v>
      </c>
      <c r="F20">
        <v>28</v>
      </c>
      <c r="G20">
        <v>28</v>
      </c>
      <c r="H20">
        <v>28</v>
      </c>
      <c r="I20">
        <v>28</v>
      </c>
      <c r="J20">
        <v>28</v>
      </c>
      <c r="K20">
        <v>28</v>
      </c>
      <c r="L20">
        <v>28</v>
      </c>
      <c r="M20">
        <v>28</v>
      </c>
      <c r="N20">
        <v>28</v>
      </c>
      <c r="O20">
        <v>28</v>
      </c>
      <c r="P20">
        <v>28</v>
      </c>
      <c r="Q20">
        <v>28</v>
      </c>
      <c r="R20">
        <v>28</v>
      </c>
      <c r="S20">
        <v>28</v>
      </c>
      <c r="T20" s="1">
        <v>28</v>
      </c>
      <c r="U20">
        <v>28</v>
      </c>
    </row>
    <row r="21" spans="1:21" x14ac:dyDescent="0.25">
      <c r="A21" t="s">
        <v>19</v>
      </c>
      <c r="B21">
        <v>43</v>
      </c>
      <c r="C21">
        <f ca="1">RANDBETWEEN(20,80)</f>
        <v>62</v>
      </c>
      <c r="D21">
        <f t="shared" ref="D21:T21" ca="1" si="0">RANDBETWEEN(20,80)</f>
        <v>22</v>
      </c>
      <c r="E21">
        <f t="shared" ca="1" si="0"/>
        <v>68</v>
      </c>
      <c r="F21">
        <f t="shared" ca="1" si="0"/>
        <v>35</v>
      </c>
      <c r="G21">
        <f t="shared" ca="1" si="0"/>
        <v>21</v>
      </c>
      <c r="H21">
        <f t="shared" ca="1" si="0"/>
        <v>53</v>
      </c>
      <c r="I21">
        <f t="shared" ca="1" si="0"/>
        <v>63</v>
      </c>
      <c r="J21">
        <f t="shared" ca="1" si="0"/>
        <v>58</v>
      </c>
      <c r="K21">
        <f t="shared" ca="1" si="0"/>
        <v>44</v>
      </c>
      <c r="L21">
        <f t="shared" ca="1" si="0"/>
        <v>57</v>
      </c>
      <c r="M21">
        <f t="shared" ca="1" si="0"/>
        <v>34</v>
      </c>
      <c r="N21">
        <f t="shared" ca="1" si="0"/>
        <v>24</v>
      </c>
      <c r="O21">
        <f t="shared" ca="1" si="0"/>
        <v>42</v>
      </c>
      <c r="P21">
        <f t="shared" ca="1" si="0"/>
        <v>66</v>
      </c>
      <c r="Q21">
        <f t="shared" ca="1" si="0"/>
        <v>37</v>
      </c>
      <c r="R21">
        <f t="shared" ca="1" si="0"/>
        <v>70</v>
      </c>
      <c r="S21">
        <f t="shared" ca="1" si="0"/>
        <v>58</v>
      </c>
      <c r="T21">
        <f t="shared" ca="1" si="0"/>
        <v>79</v>
      </c>
      <c r="U21" s="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0DE21-849C-4470-B8DD-DFD6BB8BD91A}">
  <dimension ref="A1:U21"/>
  <sheetViews>
    <sheetView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21</v>
      </c>
      <c r="D2">
        <v>49</v>
      </c>
      <c r="E2">
        <v>61</v>
      </c>
      <c r="F2">
        <v>23</v>
      </c>
      <c r="G2">
        <v>65</v>
      </c>
      <c r="H2">
        <v>47</v>
      </c>
      <c r="I2">
        <v>63</v>
      </c>
      <c r="J2">
        <v>24</v>
      </c>
      <c r="K2">
        <v>30</v>
      </c>
      <c r="L2">
        <v>28</v>
      </c>
      <c r="M2">
        <v>77</v>
      </c>
      <c r="N2">
        <v>65</v>
      </c>
      <c r="O2">
        <v>44</v>
      </c>
      <c r="P2">
        <v>20</v>
      </c>
      <c r="Q2">
        <v>40</v>
      </c>
      <c r="R2">
        <v>20</v>
      </c>
      <c r="S2">
        <v>66</v>
      </c>
      <c r="T2">
        <v>47</v>
      </c>
      <c r="U2">
        <v>46</v>
      </c>
    </row>
    <row r="3" spans="1:21" x14ac:dyDescent="0.25">
      <c r="A3" t="s">
        <v>1</v>
      </c>
      <c r="B3">
        <v>21</v>
      </c>
      <c r="C3" s="1">
        <v>66</v>
      </c>
      <c r="D3">
        <v>66</v>
      </c>
      <c r="E3">
        <v>66</v>
      </c>
      <c r="F3">
        <v>66</v>
      </c>
      <c r="G3">
        <v>66</v>
      </c>
      <c r="H3">
        <v>66</v>
      </c>
      <c r="I3">
        <v>66</v>
      </c>
      <c r="J3">
        <v>66</v>
      </c>
      <c r="K3">
        <v>66</v>
      </c>
      <c r="L3">
        <v>66</v>
      </c>
      <c r="M3">
        <v>66</v>
      </c>
      <c r="N3">
        <v>66</v>
      </c>
      <c r="O3">
        <v>66</v>
      </c>
      <c r="P3">
        <v>66</v>
      </c>
      <c r="Q3">
        <v>66</v>
      </c>
      <c r="R3">
        <v>66</v>
      </c>
      <c r="S3">
        <v>66</v>
      </c>
      <c r="T3">
        <v>66</v>
      </c>
      <c r="U3">
        <v>66</v>
      </c>
    </row>
    <row r="4" spans="1:21" x14ac:dyDescent="0.25">
      <c r="A4" t="s">
        <v>2</v>
      </c>
      <c r="B4">
        <v>49</v>
      </c>
      <c r="C4">
        <v>40</v>
      </c>
      <c r="D4" s="1">
        <v>40</v>
      </c>
      <c r="E4">
        <v>40</v>
      </c>
      <c r="F4">
        <v>40</v>
      </c>
      <c r="G4">
        <v>40</v>
      </c>
      <c r="H4">
        <v>40</v>
      </c>
      <c r="I4">
        <v>40</v>
      </c>
      <c r="J4">
        <v>40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>
        <v>40</v>
      </c>
      <c r="S4">
        <v>40</v>
      </c>
      <c r="T4">
        <v>40</v>
      </c>
      <c r="U4">
        <v>40</v>
      </c>
    </row>
    <row r="5" spans="1:21" x14ac:dyDescent="0.25">
      <c r="A5" t="s">
        <v>3</v>
      </c>
      <c r="B5">
        <v>61</v>
      </c>
      <c r="C5">
        <v>27</v>
      </c>
      <c r="D5">
        <v>27</v>
      </c>
      <c r="E5" s="1">
        <v>27</v>
      </c>
      <c r="F5">
        <v>27</v>
      </c>
      <c r="G5">
        <v>27</v>
      </c>
      <c r="H5">
        <v>27</v>
      </c>
      <c r="I5">
        <v>27</v>
      </c>
      <c r="J5">
        <v>27</v>
      </c>
      <c r="K5">
        <v>27</v>
      </c>
      <c r="L5">
        <v>27</v>
      </c>
      <c r="M5">
        <v>27</v>
      </c>
      <c r="N5">
        <v>27</v>
      </c>
      <c r="O5">
        <v>27</v>
      </c>
      <c r="P5">
        <v>27</v>
      </c>
      <c r="Q5">
        <v>27</v>
      </c>
      <c r="R5">
        <v>27</v>
      </c>
      <c r="S5">
        <v>27</v>
      </c>
      <c r="T5">
        <v>27</v>
      </c>
      <c r="U5">
        <v>27</v>
      </c>
    </row>
    <row r="6" spans="1:21" x14ac:dyDescent="0.25">
      <c r="A6" t="s">
        <v>4</v>
      </c>
      <c r="B6">
        <v>23</v>
      </c>
      <c r="C6">
        <v>34</v>
      </c>
      <c r="D6">
        <v>34</v>
      </c>
      <c r="E6">
        <v>34</v>
      </c>
      <c r="F6" s="1">
        <v>34</v>
      </c>
      <c r="G6">
        <v>34</v>
      </c>
      <c r="H6">
        <v>34</v>
      </c>
      <c r="I6">
        <v>34</v>
      </c>
      <c r="J6">
        <v>34</v>
      </c>
      <c r="K6">
        <v>34</v>
      </c>
      <c r="L6">
        <v>34</v>
      </c>
      <c r="M6">
        <v>34</v>
      </c>
      <c r="N6">
        <v>34</v>
      </c>
      <c r="O6">
        <v>34</v>
      </c>
      <c r="P6">
        <v>34</v>
      </c>
      <c r="Q6">
        <v>34</v>
      </c>
      <c r="R6">
        <v>34</v>
      </c>
      <c r="S6">
        <v>34</v>
      </c>
      <c r="T6">
        <v>34</v>
      </c>
      <c r="U6">
        <v>34</v>
      </c>
    </row>
    <row r="7" spans="1:21" x14ac:dyDescent="0.25">
      <c r="A7" t="s">
        <v>5</v>
      </c>
      <c r="B7">
        <v>65</v>
      </c>
      <c r="C7">
        <v>58</v>
      </c>
      <c r="D7">
        <v>58</v>
      </c>
      <c r="E7">
        <v>58</v>
      </c>
      <c r="F7">
        <v>58</v>
      </c>
      <c r="G7" s="1">
        <v>58</v>
      </c>
      <c r="H7">
        <v>58</v>
      </c>
      <c r="I7">
        <v>58</v>
      </c>
      <c r="J7">
        <v>58</v>
      </c>
      <c r="K7">
        <v>58</v>
      </c>
      <c r="L7">
        <v>58</v>
      </c>
      <c r="M7">
        <v>58</v>
      </c>
      <c r="N7">
        <v>58</v>
      </c>
      <c r="O7">
        <v>58</v>
      </c>
      <c r="P7">
        <v>58</v>
      </c>
      <c r="Q7">
        <v>58</v>
      </c>
      <c r="R7">
        <v>58</v>
      </c>
      <c r="S7">
        <v>58</v>
      </c>
      <c r="T7">
        <v>58</v>
      </c>
      <c r="U7">
        <v>58</v>
      </c>
    </row>
    <row r="8" spans="1:21" x14ac:dyDescent="0.25">
      <c r="A8" t="s">
        <v>6</v>
      </c>
      <c r="B8">
        <v>47</v>
      </c>
      <c r="C8">
        <v>56</v>
      </c>
      <c r="D8">
        <v>56</v>
      </c>
      <c r="E8">
        <v>56</v>
      </c>
      <c r="F8">
        <v>56</v>
      </c>
      <c r="G8">
        <v>56</v>
      </c>
      <c r="H8" s="1">
        <v>56</v>
      </c>
      <c r="I8">
        <v>56</v>
      </c>
      <c r="J8">
        <v>56</v>
      </c>
      <c r="K8">
        <v>56</v>
      </c>
      <c r="L8">
        <v>56</v>
      </c>
      <c r="M8">
        <v>56</v>
      </c>
      <c r="N8">
        <v>56</v>
      </c>
      <c r="O8">
        <v>56</v>
      </c>
      <c r="P8">
        <v>56</v>
      </c>
      <c r="Q8">
        <v>56</v>
      </c>
      <c r="R8">
        <v>56</v>
      </c>
      <c r="S8">
        <v>56</v>
      </c>
      <c r="T8">
        <v>56</v>
      </c>
      <c r="U8">
        <v>56</v>
      </c>
    </row>
    <row r="9" spans="1:21" x14ac:dyDescent="0.25">
      <c r="A9" t="s">
        <v>7</v>
      </c>
      <c r="B9">
        <v>63</v>
      </c>
      <c r="C9">
        <v>34</v>
      </c>
      <c r="D9">
        <v>34</v>
      </c>
      <c r="E9">
        <v>34</v>
      </c>
      <c r="F9">
        <v>34</v>
      </c>
      <c r="G9">
        <v>34</v>
      </c>
      <c r="H9">
        <v>34</v>
      </c>
      <c r="I9" s="1">
        <v>34</v>
      </c>
      <c r="J9">
        <v>34</v>
      </c>
      <c r="K9">
        <v>34</v>
      </c>
      <c r="L9">
        <v>34</v>
      </c>
      <c r="M9">
        <v>34</v>
      </c>
      <c r="N9">
        <v>34</v>
      </c>
      <c r="O9">
        <v>34</v>
      </c>
      <c r="P9">
        <v>34</v>
      </c>
      <c r="Q9">
        <v>34</v>
      </c>
      <c r="R9">
        <v>34</v>
      </c>
      <c r="S9">
        <v>34</v>
      </c>
      <c r="T9">
        <v>34</v>
      </c>
      <c r="U9">
        <v>34</v>
      </c>
    </row>
    <row r="10" spans="1:21" x14ac:dyDescent="0.25">
      <c r="A10" t="s">
        <v>8</v>
      </c>
      <c r="B10">
        <v>24</v>
      </c>
      <c r="C10">
        <v>58</v>
      </c>
      <c r="D10">
        <v>58</v>
      </c>
      <c r="E10">
        <v>58</v>
      </c>
      <c r="F10">
        <v>58</v>
      </c>
      <c r="G10">
        <v>58</v>
      </c>
      <c r="H10">
        <v>58</v>
      </c>
      <c r="I10">
        <v>58</v>
      </c>
      <c r="J10" s="1">
        <v>58</v>
      </c>
      <c r="K10">
        <v>58</v>
      </c>
      <c r="L10">
        <v>58</v>
      </c>
      <c r="M10">
        <v>58</v>
      </c>
      <c r="N10">
        <v>58</v>
      </c>
      <c r="O10">
        <v>58</v>
      </c>
      <c r="P10">
        <v>58</v>
      </c>
      <c r="Q10">
        <v>58</v>
      </c>
      <c r="R10">
        <v>58</v>
      </c>
      <c r="S10">
        <v>58</v>
      </c>
      <c r="T10">
        <v>58</v>
      </c>
      <c r="U10">
        <v>58</v>
      </c>
    </row>
    <row r="11" spans="1:21" x14ac:dyDescent="0.25">
      <c r="A11" t="s">
        <v>9</v>
      </c>
      <c r="B11">
        <v>30</v>
      </c>
      <c r="C11">
        <v>44</v>
      </c>
      <c r="D11">
        <v>44</v>
      </c>
      <c r="E11">
        <v>44</v>
      </c>
      <c r="F11">
        <v>44</v>
      </c>
      <c r="G11">
        <v>44</v>
      </c>
      <c r="H11">
        <v>44</v>
      </c>
      <c r="I11">
        <v>44</v>
      </c>
      <c r="J11">
        <v>44</v>
      </c>
      <c r="K11" s="1">
        <v>44</v>
      </c>
      <c r="L11">
        <v>44</v>
      </c>
      <c r="M11">
        <v>44</v>
      </c>
      <c r="N11">
        <v>44</v>
      </c>
      <c r="O11">
        <v>44</v>
      </c>
      <c r="P11">
        <v>44</v>
      </c>
      <c r="Q11">
        <v>44</v>
      </c>
      <c r="R11">
        <v>44</v>
      </c>
      <c r="S11">
        <v>44</v>
      </c>
      <c r="T11">
        <v>44</v>
      </c>
      <c r="U11">
        <v>44</v>
      </c>
    </row>
    <row r="12" spans="1:21" x14ac:dyDescent="0.25">
      <c r="A12" t="s">
        <v>10</v>
      </c>
      <c r="B12">
        <v>28</v>
      </c>
      <c r="C12">
        <v>26</v>
      </c>
      <c r="D12">
        <v>26</v>
      </c>
      <c r="E12">
        <v>26</v>
      </c>
      <c r="F12">
        <v>26</v>
      </c>
      <c r="G12">
        <v>26</v>
      </c>
      <c r="H12">
        <v>26</v>
      </c>
      <c r="I12">
        <v>26</v>
      </c>
      <c r="J12">
        <v>26</v>
      </c>
      <c r="K12">
        <v>26</v>
      </c>
      <c r="L12" s="1">
        <v>26</v>
      </c>
      <c r="M12">
        <v>26</v>
      </c>
      <c r="N12">
        <v>26</v>
      </c>
      <c r="O12">
        <v>26</v>
      </c>
      <c r="P12">
        <v>26</v>
      </c>
      <c r="Q12">
        <v>26</v>
      </c>
      <c r="R12">
        <v>26</v>
      </c>
      <c r="S12">
        <v>26</v>
      </c>
      <c r="T12">
        <v>26</v>
      </c>
      <c r="U12">
        <v>26</v>
      </c>
    </row>
    <row r="13" spans="1:21" x14ac:dyDescent="0.25">
      <c r="A13" t="s">
        <v>11</v>
      </c>
      <c r="B13">
        <v>77</v>
      </c>
      <c r="C13">
        <v>54</v>
      </c>
      <c r="D13">
        <v>54</v>
      </c>
      <c r="E13">
        <v>54</v>
      </c>
      <c r="F13">
        <v>54</v>
      </c>
      <c r="G13">
        <v>54</v>
      </c>
      <c r="H13">
        <v>54</v>
      </c>
      <c r="I13">
        <v>54</v>
      </c>
      <c r="J13">
        <v>54</v>
      </c>
      <c r="K13">
        <v>54</v>
      </c>
      <c r="L13">
        <v>54</v>
      </c>
      <c r="M13" s="1">
        <v>54</v>
      </c>
      <c r="N13">
        <v>54</v>
      </c>
      <c r="O13">
        <v>54</v>
      </c>
      <c r="P13">
        <v>54</v>
      </c>
      <c r="Q13">
        <v>54</v>
      </c>
      <c r="R13">
        <v>54</v>
      </c>
      <c r="S13">
        <v>54</v>
      </c>
      <c r="T13">
        <v>54</v>
      </c>
      <c r="U13">
        <v>54</v>
      </c>
    </row>
    <row r="14" spans="1:21" x14ac:dyDescent="0.25">
      <c r="A14" t="s">
        <v>12</v>
      </c>
      <c r="B14">
        <v>65</v>
      </c>
      <c r="C14">
        <v>75</v>
      </c>
      <c r="D14">
        <v>75</v>
      </c>
      <c r="E14">
        <v>75</v>
      </c>
      <c r="F14">
        <v>75</v>
      </c>
      <c r="G14">
        <v>75</v>
      </c>
      <c r="H14">
        <v>75</v>
      </c>
      <c r="I14">
        <v>75</v>
      </c>
      <c r="J14">
        <v>75</v>
      </c>
      <c r="K14">
        <v>75</v>
      </c>
      <c r="L14">
        <v>75</v>
      </c>
      <c r="M14">
        <v>75</v>
      </c>
      <c r="N14" s="1">
        <v>75</v>
      </c>
      <c r="O14">
        <v>75</v>
      </c>
      <c r="P14">
        <v>75</v>
      </c>
      <c r="Q14">
        <v>75</v>
      </c>
      <c r="R14">
        <v>75</v>
      </c>
      <c r="S14">
        <v>75</v>
      </c>
      <c r="T14">
        <v>75</v>
      </c>
      <c r="U14">
        <v>75</v>
      </c>
    </row>
    <row r="15" spans="1:21" x14ac:dyDescent="0.25">
      <c r="A15" t="s">
        <v>13</v>
      </c>
      <c r="B15">
        <v>44</v>
      </c>
      <c r="C15">
        <v>73</v>
      </c>
      <c r="D15">
        <v>73</v>
      </c>
      <c r="E15">
        <v>73</v>
      </c>
      <c r="F15">
        <v>73</v>
      </c>
      <c r="G15">
        <v>73</v>
      </c>
      <c r="H15">
        <v>73</v>
      </c>
      <c r="I15">
        <v>73</v>
      </c>
      <c r="J15">
        <v>73</v>
      </c>
      <c r="K15">
        <v>73</v>
      </c>
      <c r="L15">
        <v>73</v>
      </c>
      <c r="M15">
        <v>73</v>
      </c>
      <c r="N15">
        <v>73</v>
      </c>
      <c r="O15" s="1">
        <v>73</v>
      </c>
      <c r="P15">
        <v>73</v>
      </c>
      <c r="Q15">
        <v>73</v>
      </c>
      <c r="R15">
        <v>73</v>
      </c>
      <c r="S15">
        <v>73</v>
      </c>
      <c r="T15">
        <v>73</v>
      </c>
      <c r="U15">
        <v>73</v>
      </c>
    </row>
    <row r="16" spans="1:21" x14ac:dyDescent="0.25">
      <c r="A16" t="s">
        <v>14</v>
      </c>
      <c r="B16">
        <v>20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30</v>
      </c>
      <c r="N16">
        <v>30</v>
      </c>
      <c r="O16">
        <v>30</v>
      </c>
      <c r="P16" s="1">
        <v>30</v>
      </c>
      <c r="Q16">
        <v>30</v>
      </c>
      <c r="R16">
        <v>30</v>
      </c>
      <c r="S16">
        <v>30</v>
      </c>
      <c r="T16">
        <v>30</v>
      </c>
      <c r="U16">
        <v>30</v>
      </c>
    </row>
    <row r="17" spans="1:21" x14ac:dyDescent="0.25">
      <c r="A17" t="s">
        <v>15</v>
      </c>
      <c r="B17">
        <v>40</v>
      </c>
      <c r="C17">
        <v>37</v>
      </c>
      <c r="D17">
        <v>37</v>
      </c>
      <c r="E17">
        <v>37</v>
      </c>
      <c r="F17">
        <v>37</v>
      </c>
      <c r="G17">
        <v>37</v>
      </c>
      <c r="H17">
        <v>37</v>
      </c>
      <c r="I17">
        <v>37</v>
      </c>
      <c r="J17">
        <v>37</v>
      </c>
      <c r="K17">
        <v>37</v>
      </c>
      <c r="L17">
        <v>37</v>
      </c>
      <c r="M17">
        <v>37</v>
      </c>
      <c r="N17">
        <v>37</v>
      </c>
      <c r="O17">
        <v>37</v>
      </c>
      <c r="P17">
        <v>37</v>
      </c>
      <c r="Q17" s="1">
        <v>37</v>
      </c>
      <c r="R17">
        <v>37</v>
      </c>
      <c r="S17">
        <v>37</v>
      </c>
      <c r="T17">
        <v>37</v>
      </c>
      <c r="U17">
        <v>37</v>
      </c>
    </row>
    <row r="18" spans="1:21" x14ac:dyDescent="0.25">
      <c r="A18" t="s">
        <v>16</v>
      </c>
      <c r="B18">
        <v>20</v>
      </c>
      <c r="C18">
        <v>72</v>
      </c>
      <c r="D18">
        <v>72</v>
      </c>
      <c r="E18">
        <v>72</v>
      </c>
      <c r="F18">
        <v>72</v>
      </c>
      <c r="G18">
        <v>72</v>
      </c>
      <c r="H18">
        <v>72</v>
      </c>
      <c r="I18">
        <v>72</v>
      </c>
      <c r="J18">
        <v>72</v>
      </c>
      <c r="K18">
        <v>72</v>
      </c>
      <c r="L18">
        <v>72</v>
      </c>
      <c r="M18">
        <v>72</v>
      </c>
      <c r="N18">
        <v>72</v>
      </c>
      <c r="O18">
        <v>72</v>
      </c>
      <c r="P18">
        <v>72</v>
      </c>
      <c r="Q18">
        <v>72</v>
      </c>
      <c r="R18" s="1">
        <v>72</v>
      </c>
      <c r="S18">
        <v>72</v>
      </c>
      <c r="T18">
        <v>72</v>
      </c>
      <c r="U18">
        <v>72</v>
      </c>
    </row>
    <row r="19" spans="1:21" x14ac:dyDescent="0.25">
      <c r="A19" t="s">
        <v>17</v>
      </c>
      <c r="B19">
        <v>66</v>
      </c>
      <c r="C19">
        <v>79</v>
      </c>
      <c r="D19">
        <v>79</v>
      </c>
      <c r="E19">
        <v>79</v>
      </c>
      <c r="F19">
        <v>79</v>
      </c>
      <c r="G19">
        <v>79</v>
      </c>
      <c r="H19">
        <v>79</v>
      </c>
      <c r="I19">
        <v>79</v>
      </c>
      <c r="J19">
        <v>79</v>
      </c>
      <c r="K19">
        <v>79</v>
      </c>
      <c r="L19">
        <v>79</v>
      </c>
      <c r="M19">
        <v>79</v>
      </c>
      <c r="N19">
        <v>79</v>
      </c>
      <c r="O19">
        <v>79</v>
      </c>
      <c r="P19">
        <v>79</v>
      </c>
      <c r="Q19">
        <v>79</v>
      </c>
      <c r="R19">
        <v>79</v>
      </c>
      <c r="S19" s="1">
        <v>79</v>
      </c>
      <c r="T19">
        <v>79</v>
      </c>
      <c r="U19">
        <v>79</v>
      </c>
    </row>
    <row r="20" spans="1:21" x14ac:dyDescent="0.25">
      <c r="A20" t="s">
        <v>18</v>
      </c>
      <c r="B20">
        <v>47</v>
      </c>
      <c r="C20">
        <v>28</v>
      </c>
      <c r="D20">
        <v>28</v>
      </c>
      <c r="E20">
        <v>28</v>
      </c>
      <c r="F20">
        <v>28</v>
      </c>
      <c r="G20">
        <v>28</v>
      </c>
      <c r="H20">
        <v>28</v>
      </c>
      <c r="I20">
        <v>28</v>
      </c>
      <c r="J20">
        <v>28</v>
      </c>
      <c r="K20">
        <v>28</v>
      </c>
      <c r="L20">
        <v>28</v>
      </c>
      <c r="M20">
        <v>28</v>
      </c>
      <c r="N20">
        <v>28</v>
      </c>
      <c r="O20">
        <v>28</v>
      </c>
      <c r="P20">
        <v>28</v>
      </c>
      <c r="Q20">
        <v>28</v>
      </c>
      <c r="R20">
        <v>28</v>
      </c>
      <c r="S20">
        <v>28</v>
      </c>
      <c r="T20" s="1">
        <v>28</v>
      </c>
      <c r="U20">
        <v>28</v>
      </c>
    </row>
    <row r="21" spans="1:21" x14ac:dyDescent="0.25">
      <c r="A21" t="s">
        <v>19</v>
      </c>
      <c r="B21">
        <v>46</v>
      </c>
      <c r="C21">
        <f ca="1">RANDBETWEEN(20,80)</f>
        <v>65</v>
      </c>
      <c r="D21">
        <f t="shared" ref="D21:T21" ca="1" si="0">RANDBETWEEN(20,80)</f>
        <v>20</v>
      </c>
      <c r="E21">
        <f t="shared" ca="1" si="0"/>
        <v>23</v>
      </c>
      <c r="F21">
        <f t="shared" ca="1" si="0"/>
        <v>76</v>
      </c>
      <c r="G21">
        <f t="shared" ca="1" si="0"/>
        <v>31</v>
      </c>
      <c r="H21">
        <f t="shared" ca="1" si="0"/>
        <v>55</v>
      </c>
      <c r="I21">
        <f t="shared" ca="1" si="0"/>
        <v>54</v>
      </c>
      <c r="J21">
        <f t="shared" ca="1" si="0"/>
        <v>53</v>
      </c>
      <c r="K21">
        <f t="shared" ca="1" si="0"/>
        <v>47</v>
      </c>
      <c r="L21">
        <f t="shared" ca="1" si="0"/>
        <v>41</v>
      </c>
      <c r="M21">
        <f t="shared" ca="1" si="0"/>
        <v>40</v>
      </c>
      <c r="N21">
        <f t="shared" ca="1" si="0"/>
        <v>64</v>
      </c>
      <c r="O21">
        <f t="shared" ca="1" si="0"/>
        <v>28</v>
      </c>
      <c r="P21">
        <f t="shared" ca="1" si="0"/>
        <v>25</v>
      </c>
      <c r="Q21">
        <f t="shared" ca="1" si="0"/>
        <v>39</v>
      </c>
      <c r="R21">
        <f t="shared" ca="1" si="0"/>
        <v>37</v>
      </c>
      <c r="S21">
        <f t="shared" ca="1" si="0"/>
        <v>78</v>
      </c>
      <c r="T21">
        <f t="shared" ca="1" si="0"/>
        <v>34</v>
      </c>
      <c r="U21" s="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A72B-7C0C-4EB4-814F-758D3192B356}">
  <dimension ref="A1:U21"/>
  <sheetViews>
    <sheetView topLeftCell="G3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72</v>
      </c>
      <c r="D2">
        <v>78</v>
      </c>
      <c r="E2">
        <v>38</v>
      </c>
      <c r="F2">
        <v>56</v>
      </c>
      <c r="G2">
        <v>22</v>
      </c>
      <c r="H2">
        <v>33</v>
      </c>
      <c r="I2">
        <v>27</v>
      </c>
      <c r="J2">
        <v>42</v>
      </c>
      <c r="K2">
        <v>57</v>
      </c>
      <c r="L2">
        <v>46</v>
      </c>
      <c r="M2">
        <v>28</v>
      </c>
      <c r="N2">
        <v>45</v>
      </c>
      <c r="O2">
        <v>24</v>
      </c>
      <c r="P2">
        <v>72</v>
      </c>
      <c r="Q2">
        <v>55</v>
      </c>
      <c r="R2">
        <v>70</v>
      </c>
      <c r="S2">
        <v>65</v>
      </c>
      <c r="T2">
        <v>48</v>
      </c>
      <c r="U2">
        <v>56</v>
      </c>
    </row>
    <row r="3" spans="1:21" x14ac:dyDescent="0.25">
      <c r="A3" t="s">
        <v>1</v>
      </c>
      <c r="B3">
        <v>72</v>
      </c>
      <c r="C3" s="1">
        <v>66</v>
      </c>
      <c r="D3">
        <v>66</v>
      </c>
      <c r="E3">
        <v>66</v>
      </c>
      <c r="F3">
        <v>66</v>
      </c>
      <c r="G3">
        <v>66</v>
      </c>
      <c r="H3">
        <v>66</v>
      </c>
      <c r="I3">
        <v>66</v>
      </c>
      <c r="J3">
        <v>66</v>
      </c>
      <c r="K3">
        <v>66</v>
      </c>
      <c r="L3">
        <v>66</v>
      </c>
      <c r="M3">
        <v>66</v>
      </c>
      <c r="N3">
        <v>66</v>
      </c>
      <c r="O3">
        <v>66</v>
      </c>
      <c r="P3">
        <v>66</v>
      </c>
      <c r="Q3">
        <v>66</v>
      </c>
      <c r="R3">
        <v>66</v>
      </c>
      <c r="S3">
        <v>66</v>
      </c>
      <c r="T3">
        <v>66</v>
      </c>
      <c r="U3">
        <v>66</v>
      </c>
    </row>
    <row r="4" spans="1:21" x14ac:dyDescent="0.25">
      <c r="A4" t="s">
        <v>2</v>
      </c>
      <c r="B4">
        <v>78</v>
      </c>
      <c r="C4">
        <v>40</v>
      </c>
      <c r="D4" s="1">
        <v>40</v>
      </c>
      <c r="E4">
        <v>40</v>
      </c>
      <c r="F4">
        <v>40</v>
      </c>
      <c r="G4">
        <v>40</v>
      </c>
      <c r="H4">
        <v>40</v>
      </c>
      <c r="I4">
        <v>40</v>
      </c>
      <c r="J4">
        <v>40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>
        <v>40</v>
      </c>
      <c r="S4">
        <v>40</v>
      </c>
      <c r="T4">
        <v>40</v>
      </c>
      <c r="U4">
        <v>40</v>
      </c>
    </row>
    <row r="5" spans="1:21" x14ac:dyDescent="0.25">
      <c r="A5" t="s">
        <v>3</v>
      </c>
      <c r="B5">
        <v>38</v>
      </c>
      <c r="C5">
        <v>27</v>
      </c>
      <c r="D5">
        <v>27</v>
      </c>
      <c r="E5" s="1">
        <v>27</v>
      </c>
      <c r="F5">
        <v>27</v>
      </c>
      <c r="G5">
        <v>27</v>
      </c>
      <c r="H5">
        <v>27</v>
      </c>
      <c r="I5">
        <v>27</v>
      </c>
      <c r="J5">
        <v>27</v>
      </c>
      <c r="K5">
        <v>27</v>
      </c>
      <c r="L5">
        <v>27</v>
      </c>
      <c r="M5">
        <v>27</v>
      </c>
      <c r="N5">
        <v>27</v>
      </c>
      <c r="O5">
        <v>27</v>
      </c>
      <c r="P5">
        <v>27</v>
      </c>
      <c r="Q5">
        <v>27</v>
      </c>
      <c r="R5">
        <v>27</v>
      </c>
      <c r="S5">
        <v>27</v>
      </c>
      <c r="T5">
        <v>27</v>
      </c>
      <c r="U5">
        <v>27</v>
      </c>
    </row>
    <row r="6" spans="1:21" x14ac:dyDescent="0.25">
      <c r="A6" t="s">
        <v>4</v>
      </c>
      <c r="B6">
        <v>56</v>
      </c>
      <c r="C6">
        <v>34</v>
      </c>
      <c r="D6">
        <v>34</v>
      </c>
      <c r="E6">
        <v>34</v>
      </c>
      <c r="F6" s="1">
        <v>34</v>
      </c>
      <c r="G6">
        <v>34</v>
      </c>
      <c r="H6">
        <v>34</v>
      </c>
      <c r="I6">
        <v>34</v>
      </c>
      <c r="J6">
        <v>34</v>
      </c>
      <c r="K6">
        <v>34</v>
      </c>
      <c r="L6">
        <v>34</v>
      </c>
      <c r="M6">
        <v>34</v>
      </c>
      <c r="N6">
        <v>34</v>
      </c>
      <c r="O6">
        <v>34</v>
      </c>
      <c r="P6">
        <v>34</v>
      </c>
      <c r="Q6">
        <v>34</v>
      </c>
      <c r="R6">
        <v>34</v>
      </c>
      <c r="S6">
        <v>34</v>
      </c>
      <c r="T6">
        <v>34</v>
      </c>
      <c r="U6">
        <v>34</v>
      </c>
    </row>
    <row r="7" spans="1:21" x14ac:dyDescent="0.25">
      <c r="A7" t="s">
        <v>5</v>
      </c>
      <c r="B7">
        <v>22</v>
      </c>
      <c r="C7">
        <v>58</v>
      </c>
      <c r="D7">
        <v>58</v>
      </c>
      <c r="E7">
        <v>58</v>
      </c>
      <c r="F7">
        <v>58</v>
      </c>
      <c r="G7" s="1">
        <v>58</v>
      </c>
      <c r="H7">
        <v>58</v>
      </c>
      <c r="I7">
        <v>58</v>
      </c>
      <c r="J7">
        <v>58</v>
      </c>
      <c r="K7">
        <v>58</v>
      </c>
      <c r="L7">
        <v>58</v>
      </c>
      <c r="M7">
        <v>58</v>
      </c>
      <c r="N7">
        <v>58</v>
      </c>
      <c r="O7">
        <v>58</v>
      </c>
      <c r="P7">
        <v>58</v>
      </c>
      <c r="Q7">
        <v>58</v>
      </c>
      <c r="R7">
        <v>58</v>
      </c>
      <c r="S7">
        <v>58</v>
      </c>
      <c r="T7">
        <v>58</v>
      </c>
      <c r="U7">
        <v>58</v>
      </c>
    </row>
    <row r="8" spans="1:21" x14ac:dyDescent="0.25">
      <c r="A8" t="s">
        <v>6</v>
      </c>
      <c r="B8">
        <v>33</v>
      </c>
      <c r="C8">
        <v>56</v>
      </c>
      <c r="D8">
        <v>56</v>
      </c>
      <c r="E8">
        <v>56</v>
      </c>
      <c r="F8">
        <v>56</v>
      </c>
      <c r="G8">
        <v>56</v>
      </c>
      <c r="H8" s="1">
        <v>56</v>
      </c>
      <c r="I8">
        <v>56</v>
      </c>
      <c r="J8">
        <v>56</v>
      </c>
      <c r="K8">
        <v>56</v>
      </c>
      <c r="L8">
        <v>56</v>
      </c>
      <c r="M8">
        <v>56</v>
      </c>
      <c r="N8">
        <v>56</v>
      </c>
      <c r="O8">
        <v>56</v>
      </c>
      <c r="P8">
        <v>56</v>
      </c>
      <c r="Q8">
        <v>56</v>
      </c>
      <c r="R8">
        <v>56</v>
      </c>
      <c r="S8">
        <v>56</v>
      </c>
      <c r="T8">
        <v>56</v>
      </c>
      <c r="U8">
        <v>56</v>
      </c>
    </row>
    <row r="9" spans="1:21" x14ac:dyDescent="0.25">
      <c r="A9" t="s">
        <v>7</v>
      </c>
      <c r="B9">
        <v>27</v>
      </c>
      <c r="C9">
        <v>34</v>
      </c>
      <c r="D9">
        <v>34</v>
      </c>
      <c r="E9">
        <v>34</v>
      </c>
      <c r="F9">
        <v>34</v>
      </c>
      <c r="G9">
        <v>34</v>
      </c>
      <c r="H9">
        <v>34</v>
      </c>
      <c r="I9" s="1">
        <v>34</v>
      </c>
      <c r="J9">
        <v>34</v>
      </c>
      <c r="K9">
        <v>34</v>
      </c>
      <c r="L9">
        <v>34</v>
      </c>
      <c r="M9">
        <v>34</v>
      </c>
      <c r="N9">
        <v>34</v>
      </c>
      <c r="O9">
        <v>34</v>
      </c>
      <c r="P9">
        <v>34</v>
      </c>
      <c r="Q9">
        <v>34</v>
      </c>
      <c r="R9">
        <v>34</v>
      </c>
      <c r="S9">
        <v>34</v>
      </c>
      <c r="T9">
        <v>34</v>
      </c>
      <c r="U9">
        <v>34</v>
      </c>
    </row>
    <row r="10" spans="1:21" x14ac:dyDescent="0.25">
      <c r="A10" t="s">
        <v>8</v>
      </c>
      <c r="B10">
        <v>42</v>
      </c>
      <c r="C10">
        <v>58</v>
      </c>
      <c r="D10">
        <v>58</v>
      </c>
      <c r="E10">
        <v>58</v>
      </c>
      <c r="F10">
        <v>58</v>
      </c>
      <c r="G10">
        <v>58</v>
      </c>
      <c r="H10">
        <v>58</v>
      </c>
      <c r="I10">
        <v>58</v>
      </c>
      <c r="J10" s="1">
        <v>58</v>
      </c>
      <c r="K10">
        <v>58</v>
      </c>
      <c r="L10">
        <v>58</v>
      </c>
      <c r="M10">
        <v>58</v>
      </c>
      <c r="N10">
        <v>58</v>
      </c>
      <c r="O10">
        <v>58</v>
      </c>
      <c r="P10">
        <v>58</v>
      </c>
      <c r="Q10">
        <v>58</v>
      </c>
      <c r="R10">
        <v>58</v>
      </c>
      <c r="S10">
        <v>58</v>
      </c>
      <c r="T10">
        <v>58</v>
      </c>
      <c r="U10">
        <v>58</v>
      </c>
    </row>
    <row r="11" spans="1:21" x14ac:dyDescent="0.25">
      <c r="A11" t="s">
        <v>9</v>
      </c>
      <c r="B11">
        <v>57</v>
      </c>
      <c r="C11">
        <v>44</v>
      </c>
      <c r="D11">
        <v>44</v>
      </c>
      <c r="E11">
        <v>44</v>
      </c>
      <c r="F11">
        <v>44</v>
      </c>
      <c r="G11">
        <v>44</v>
      </c>
      <c r="H11">
        <v>44</v>
      </c>
      <c r="I11">
        <v>44</v>
      </c>
      <c r="J11">
        <v>44</v>
      </c>
      <c r="K11" s="1">
        <v>44</v>
      </c>
      <c r="L11">
        <v>44</v>
      </c>
      <c r="M11">
        <v>44</v>
      </c>
      <c r="N11">
        <v>44</v>
      </c>
      <c r="O11">
        <v>44</v>
      </c>
      <c r="P11">
        <v>44</v>
      </c>
      <c r="Q11">
        <v>44</v>
      </c>
      <c r="R11">
        <v>44</v>
      </c>
      <c r="S11">
        <v>44</v>
      </c>
      <c r="T11">
        <v>44</v>
      </c>
      <c r="U11">
        <v>44</v>
      </c>
    </row>
    <row r="12" spans="1:21" x14ac:dyDescent="0.25">
      <c r="A12" t="s">
        <v>10</v>
      </c>
      <c r="B12">
        <v>46</v>
      </c>
      <c r="C12">
        <v>26</v>
      </c>
      <c r="D12">
        <v>26</v>
      </c>
      <c r="E12">
        <v>26</v>
      </c>
      <c r="F12">
        <v>26</v>
      </c>
      <c r="G12">
        <v>26</v>
      </c>
      <c r="H12">
        <v>26</v>
      </c>
      <c r="I12">
        <v>26</v>
      </c>
      <c r="J12">
        <v>26</v>
      </c>
      <c r="K12">
        <v>26</v>
      </c>
      <c r="L12" s="1">
        <v>26</v>
      </c>
      <c r="M12">
        <v>26</v>
      </c>
      <c r="N12">
        <v>26</v>
      </c>
      <c r="O12">
        <v>26</v>
      </c>
      <c r="P12">
        <v>26</v>
      </c>
      <c r="Q12">
        <v>26</v>
      </c>
      <c r="R12">
        <v>26</v>
      </c>
      <c r="S12">
        <v>26</v>
      </c>
      <c r="T12">
        <v>26</v>
      </c>
      <c r="U12">
        <v>26</v>
      </c>
    </row>
    <row r="13" spans="1:21" x14ac:dyDescent="0.25">
      <c r="A13" t="s">
        <v>11</v>
      </c>
      <c r="B13">
        <v>28</v>
      </c>
      <c r="C13">
        <v>54</v>
      </c>
      <c r="D13">
        <v>54</v>
      </c>
      <c r="E13">
        <v>54</v>
      </c>
      <c r="F13">
        <v>54</v>
      </c>
      <c r="G13">
        <v>54</v>
      </c>
      <c r="H13">
        <v>54</v>
      </c>
      <c r="I13">
        <v>54</v>
      </c>
      <c r="J13">
        <v>54</v>
      </c>
      <c r="K13">
        <v>54</v>
      </c>
      <c r="L13">
        <v>54</v>
      </c>
      <c r="M13" s="1">
        <v>54</v>
      </c>
      <c r="N13">
        <v>54</v>
      </c>
      <c r="O13">
        <v>54</v>
      </c>
      <c r="P13">
        <v>54</v>
      </c>
      <c r="Q13">
        <v>54</v>
      </c>
      <c r="R13">
        <v>54</v>
      </c>
      <c r="S13">
        <v>54</v>
      </c>
      <c r="T13">
        <v>54</v>
      </c>
      <c r="U13">
        <v>54</v>
      </c>
    </row>
    <row r="14" spans="1:21" x14ac:dyDescent="0.25">
      <c r="A14" t="s">
        <v>12</v>
      </c>
      <c r="B14">
        <v>45</v>
      </c>
      <c r="C14">
        <v>75</v>
      </c>
      <c r="D14">
        <v>75</v>
      </c>
      <c r="E14">
        <v>75</v>
      </c>
      <c r="F14">
        <v>75</v>
      </c>
      <c r="G14">
        <v>75</v>
      </c>
      <c r="H14">
        <v>75</v>
      </c>
      <c r="I14">
        <v>75</v>
      </c>
      <c r="J14">
        <v>75</v>
      </c>
      <c r="K14">
        <v>75</v>
      </c>
      <c r="L14">
        <v>75</v>
      </c>
      <c r="M14">
        <v>75</v>
      </c>
      <c r="N14" s="1">
        <v>75</v>
      </c>
      <c r="O14">
        <v>75</v>
      </c>
      <c r="P14">
        <v>75</v>
      </c>
      <c r="Q14">
        <v>75</v>
      </c>
      <c r="R14">
        <v>75</v>
      </c>
      <c r="S14">
        <v>75</v>
      </c>
      <c r="T14">
        <v>75</v>
      </c>
      <c r="U14">
        <v>75</v>
      </c>
    </row>
    <row r="15" spans="1:21" x14ac:dyDescent="0.25">
      <c r="A15" t="s">
        <v>13</v>
      </c>
      <c r="B15">
        <v>24</v>
      </c>
      <c r="C15">
        <v>73</v>
      </c>
      <c r="D15">
        <v>73</v>
      </c>
      <c r="E15">
        <v>73</v>
      </c>
      <c r="F15">
        <v>73</v>
      </c>
      <c r="G15">
        <v>73</v>
      </c>
      <c r="H15">
        <v>73</v>
      </c>
      <c r="I15">
        <v>73</v>
      </c>
      <c r="J15">
        <v>73</v>
      </c>
      <c r="K15">
        <v>73</v>
      </c>
      <c r="L15">
        <v>73</v>
      </c>
      <c r="M15">
        <v>73</v>
      </c>
      <c r="N15">
        <v>73</v>
      </c>
      <c r="O15" s="1">
        <v>73</v>
      </c>
      <c r="P15">
        <v>73</v>
      </c>
      <c r="Q15">
        <v>73</v>
      </c>
      <c r="R15">
        <v>73</v>
      </c>
      <c r="S15">
        <v>73</v>
      </c>
      <c r="T15">
        <v>73</v>
      </c>
      <c r="U15">
        <v>73</v>
      </c>
    </row>
    <row r="16" spans="1:21" x14ac:dyDescent="0.25">
      <c r="A16" t="s">
        <v>14</v>
      </c>
      <c r="B16">
        <v>72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30</v>
      </c>
      <c r="N16">
        <v>30</v>
      </c>
      <c r="O16">
        <v>30</v>
      </c>
      <c r="P16" s="1">
        <v>30</v>
      </c>
      <c r="Q16">
        <v>30</v>
      </c>
      <c r="R16">
        <v>30</v>
      </c>
      <c r="S16">
        <v>30</v>
      </c>
      <c r="T16">
        <v>30</v>
      </c>
      <c r="U16">
        <v>30</v>
      </c>
    </row>
    <row r="17" spans="1:21" x14ac:dyDescent="0.25">
      <c r="A17" t="s">
        <v>15</v>
      </c>
      <c r="B17">
        <v>55</v>
      </c>
      <c r="C17">
        <v>37</v>
      </c>
      <c r="D17">
        <v>37</v>
      </c>
      <c r="E17">
        <v>37</v>
      </c>
      <c r="F17">
        <v>37</v>
      </c>
      <c r="G17">
        <v>37</v>
      </c>
      <c r="H17">
        <v>37</v>
      </c>
      <c r="I17">
        <v>37</v>
      </c>
      <c r="J17">
        <v>37</v>
      </c>
      <c r="K17">
        <v>37</v>
      </c>
      <c r="L17">
        <v>37</v>
      </c>
      <c r="M17">
        <v>37</v>
      </c>
      <c r="N17">
        <v>37</v>
      </c>
      <c r="O17">
        <v>37</v>
      </c>
      <c r="P17">
        <v>37</v>
      </c>
      <c r="Q17" s="1">
        <v>37</v>
      </c>
      <c r="R17">
        <v>37</v>
      </c>
      <c r="S17">
        <v>37</v>
      </c>
      <c r="T17">
        <v>37</v>
      </c>
      <c r="U17">
        <v>37</v>
      </c>
    </row>
    <row r="18" spans="1:21" x14ac:dyDescent="0.25">
      <c r="A18" t="s">
        <v>16</v>
      </c>
      <c r="B18">
        <v>70</v>
      </c>
      <c r="C18">
        <v>72</v>
      </c>
      <c r="D18">
        <v>72</v>
      </c>
      <c r="E18">
        <v>72</v>
      </c>
      <c r="F18">
        <v>72</v>
      </c>
      <c r="G18">
        <v>72</v>
      </c>
      <c r="H18">
        <v>72</v>
      </c>
      <c r="I18">
        <v>72</v>
      </c>
      <c r="J18">
        <v>72</v>
      </c>
      <c r="K18">
        <v>72</v>
      </c>
      <c r="L18">
        <v>72</v>
      </c>
      <c r="M18">
        <v>72</v>
      </c>
      <c r="N18">
        <v>72</v>
      </c>
      <c r="O18">
        <v>72</v>
      </c>
      <c r="P18">
        <v>72</v>
      </c>
      <c r="Q18">
        <v>72</v>
      </c>
      <c r="R18" s="1">
        <v>72</v>
      </c>
      <c r="S18">
        <v>72</v>
      </c>
      <c r="T18">
        <v>72</v>
      </c>
      <c r="U18">
        <v>72</v>
      </c>
    </row>
    <row r="19" spans="1:21" x14ac:dyDescent="0.25">
      <c r="A19" t="s">
        <v>17</v>
      </c>
      <c r="B19">
        <v>65</v>
      </c>
      <c r="C19">
        <v>79</v>
      </c>
      <c r="D19">
        <v>79</v>
      </c>
      <c r="E19">
        <v>79</v>
      </c>
      <c r="F19">
        <v>79</v>
      </c>
      <c r="G19">
        <v>79</v>
      </c>
      <c r="H19">
        <v>79</v>
      </c>
      <c r="I19">
        <v>79</v>
      </c>
      <c r="J19">
        <v>79</v>
      </c>
      <c r="K19">
        <v>79</v>
      </c>
      <c r="L19">
        <v>79</v>
      </c>
      <c r="M19">
        <v>79</v>
      </c>
      <c r="N19">
        <v>79</v>
      </c>
      <c r="O19">
        <v>79</v>
      </c>
      <c r="P19">
        <v>79</v>
      </c>
      <c r="Q19">
        <v>79</v>
      </c>
      <c r="R19">
        <v>79</v>
      </c>
      <c r="S19" s="1">
        <v>79</v>
      </c>
      <c r="T19">
        <v>79</v>
      </c>
      <c r="U19">
        <v>79</v>
      </c>
    </row>
    <row r="20" spans="1:21" x14ac:dyDescent="0.25">
      <c r="A20" t="s">
        <v>18</v>
      </c>
      <c r="B20">
        <v>48</v>
      </c>
      <c r="C20">
        <v>28</v>
      </c>
      <c r="D20">
        <v>28</v>
      </c>
      <c r="E20">
        <v>28</v>
      </c>
      <c r="F20">
        <v>28</v>
      </c>
      <c r="G20">
        <v>28</v>
      </c>
      <c r="H20">
        <v>28</v>
      </c>
      <c r="I20">
        <v>28</v>
      </c>
      <c r="J20">
        <v>28</v>
      </c>
      <c r="K20">
        <v>28</v>
      </c>
      <c r="L20">
        <v>28</v>
      </c>
      <c r="M20">
        <v>28</v>
      </c>
      <c r="N20">
        <v>28</v>
      </c>
      <c r="O20">
        <v>28</v>
      </c>
      <c r="P20">
        <v>28</v>
      </c>
      <c r="Q20">
        <v>28</v>
      </c>
      <c r="R20">
        <v>28</v>
      </c>
      <c r="S20">
        <v>28</v>
      </c>
      <c r="T20" s="1">
        <v>28</v>
      </c>
      <c r="U20">
        <v>28</v>
      </c>
    </row>
    <row r="21" spans="1:21" x14ac:dyDescent="0.25">
      <c r="A21" t="s">
        <v>19</v>
      </c>
      <c r="B21">
        <v>56</v>
      </c>
      <c r="C21">
        <f ca="1">RANDBETWEEN(20,80)</f>
        <v>22</v>
      </c>
      <c r="D21">
        <f t="shared" ref="D21:T21" ca="1" si="0">RANDBETWEEN(20,80)</f>
        <v>23</v>
      </c>
      <c r="E21">
        <f t="shared" ca="1" si="0"/>
        <v>74</v>
      </c>
      <c r="F21">
        <f t="shared" ca="1" si="0"/>
        <v>76</v>
      </c>
      <c r="G21">
        <f t="shared" ca="1" si="0"/>
        <v>27</v>
      </c>
      <c r="H21">
        <f t="shared" ca="1" si="0"/>
        <v>64</v>
      </c>
      <c r="I21">
        <f t="shared" ca="1" si="0"/>
        <v>39</v>
      </c>
      <c r="J21">
        <f t="shared" ca="1" si="0"/>
        <v>38</v>
      </c>
      <c r="K21">
        <f t="shared" ca="1" si="0"/>
        <v>63</v>
      </c>
      <c r="L21">
        <f t="shared" ca="1" si="0"/>
        <v>64</v>
      </c>
      <c r="M21">
        <f t="shared" ca="1" si="0"/>
        <v>45</v>
      </c>
      <c r="N21">
        <f t="shared" ca="1" si="0"/>
        <v>54</v>
      </c>
      <c r="O21">
        <f t="shared" ca="1" si="0"/>
        <v>76</v>
      </c>
      <c r="P21">
        <f t="shared" ca="1" si="0"/>
        <v>27</v>
      </c>
      <c r="Q21">
        <f t="shared" ca="1" si="0"/>
        <v>38</v>
      </c>
      <c r="R21">
        <f t="shared" ca="1" si="0"/>
        <v>44</v>
      </c>
      <c r="S21">
        <f t="shared" ca="1" si="0"/>
        <v>64</v>
      </c>
      <c r="T21">
        <f t="shared" ca="1" si="0"/>
        <v>66</v>
      </c>
      <c r="U21" s="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FF60-09D9-4860-9A38-38F60DC8CD7B}">
  <dimension ref="A1:U21"/>
  <sheetViews>
    <sheetView topLeftCell="F5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31</v>
      </c>
      <c r="D2">
        <v>76</v>
      </c>
      <c r="E2">
        <v>61</v>
      </c>
      <c r="F2">
        <v>79</v>
      </c>
      <c r="G2">
        <v>77</v>
      </c>
      <c r="H2">
        <v>39</v>
      </c>
      <c r="I2">
        <v>25</v>
      </c>
      <c r="J2">
        <v>73</v>
      </c>
      <c r="K2">
        <v>32</v>
      </c>
      <c r="L2">
        <v>58</v>
      </c>
      <c r="M2">
        <v>57</v>
      </c>
      <c r="N2">
        <v>24</v>
      </c>
      <c r="O2">
        <v>71</v>
      </c>
      <c r="P2">
        <v>37</v>
      </c>
      <c r="Q2">
        <v>64</v>
      </c>
      <c r="R2">
        <v>41</v>
      </c>
      <c r="S2">
        <v>28</v>
      </c>
      <c r="T2">
        <v>63</v>
      </c>
      <c r="U2">
        <v>34</v>
      </c>
    </row>
    <row r="3" spans="1:21" x14ac:dyDescent="0.25">
      <c r="A3" t="s">
        <v>1</v>
      </c>
      <c r="B3">
        <v>31</v>
      </c>
      <c r="C3" s="1">
        <v>66</v>
      </c>
      <c r="D3">
        <v>66</v>
      </c>
      <c r="E3">
        <v>66</v>
      </c>
      <c r="F3">
        <v>66</v>
      </c>
      <c r="G3">
        <v>66</v>
      </c>
      <c r="H3">
        <v>66</v>
      </c>
      <c r="I3">
        <v>66</v>
      </c>
      <c r="J3">
        <v>66</v>
      </c>
      <c r="K3">
        <v>66</v>
      </c>
      <c r="L3">
        <v>66</v>
      </c>
      <c r="M3">
        <v>66</v>
      </c>
      <c r="N3">
        <v>66</v>
      </c>
      <c r="O3">
        <v>66</v>
      </c>
      <c r="P3">
        <v>66</v>
      </c>
      <c r="Q3">
        <v>66</v>
      </c>
      <c r="R3">
        <v>66</v>
      </c>
      <c r="S3">
        <v>66</v>
      </c>
      <c r="T3">
        <v>66</v>
      </c>
      <c r="U3">
        <v>66</v>
      </c>
    </row>
    <row r="4" spans="1:21" x14ac:dyDescent="0.25">
      <c r="A4" t="s">
        <v>2</v>
      </c>
      <c r="B4">
        <v>76</v>
      </c>
      <c r="C4">
        <v>40</v>
      </c>
      <c r="D4" s="1">
        <v>40</v>
      </c>
      <c r="E4">
        <v>40</v>
      </c>
      <c r="F4">
        <v>40</v>
      </c>
      <c r="G4">
        <v>40</v>
      </c>
      <c r="H4">
        <v>40</v>
      </c>
      <c r="I4">
        <v>40</v>
      </c>
      <c r="J4">
        <v>40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>
        <v>40</v>
      </c>
      <c r="S4">
        <v>40</v>
      </c>
      <c r="T4">
        <v>40</v>
      </c>
      <c r="U4">
        <v>40</v>
      </c>
    </row>
    <row r="5" spans="1:21" x14ac:dyDescent="0.25">
      <c r="A5" t="s">
        <v>3</v>
      </c>
      <c r="B5">
        <v>61</v>
      </c>
      <c r="C5">
        <v>27</v>
      </c>
      <c r="D5">
        <v>27</v>
      </c>
      <c r="E5" s="1">
        <v>27</v>
      </c>
      <c r="F5">
        <v>27</v>
      </c>
      <c r="G5">
        <v>27</v>
      </c>
      <c r="H5">
        <v>27</v>
      </c>
      <c r="I5">
        <v>27</v>
      </c>
      <c r="J5">
        <v>27</v>
      </c>
      <c r="K5">
        <v>27</v>
      </c>
      <c r="L5">
        <v>27</v>
      </c>
      <c r="M5">
        <v>27</v>
      </c>
      <c r="N5">
        <v>27</v>
      </c>
      <c r="O5">
        <v>27</v>
      </c>
      <c r="P5">
        <v>27</v>
      </c>
      <c r="Q5">
        <v>27</v>
      </c>
      <c r="R5">
        <v>27</v>
      </c>
      <c r="S5">
        <v>27</v>
      </c>
      <c r="T5">
        <v>27</v>
      </c>
      <c r="U5">
        <v>27</v>
      </c>
    </row>
    <row r="6" spans="1:21" x14ac:dyDescent="0.25">
      <c r="A6" t="s">
        <v>4</v>
      </c>
      <c r="B6">
        <v>79</v>
      </c>
      <c r="C6">
        <v>34</v>
      </c>
      <c r="D6">
        <v>34</v>
      </c>
      <c r="E6">
        <v>34</v>
      </c>
      <c r="F6" s="1">
        <v>34</v>
      </c>
      <c r="G6">
        <v>34</v>
      </c>
      <c r="H6">
        <v>34</v>
      </c>
      <c r="I6">
        <v>34</v>
      </c>
      <c r="J6">
        <v>34</v>
      </c>
      <c r="K6">
        <v>34</v>
      </c>
      <c r="L6">
        <v>34</v>
      </c>
      <c r="M6">
        <v>34</v>
      </c>
      <c r="N6">
        <v>34</v>
      </c>
      <c r="O6">
        <v>34</v>
      </c>
      <c r="P6">
        <v>34</v>
      </c>
      <c r="Q6">
        <v>34</v>
      </c>
      <c r="R6">
        <v>34</v>
      </c>
      <c r="S6">
        <v>34</v>
      </c>
      <c r="T6">
        <v>34</v>
      </c>
      <c r="U6">
        <v>34</v>
      </c>
    </row>
    <row r="7" spans="1:21" x14ac:dyDescent="0.25">
      <c r="A7" t="s">
        <v>5</v>
      </c>
      <c r="B7">
        <v>77</v>
      </c>
      <c r="C7">
        <v>58</v>
      </c>
      <c r="D7">
        <v>58</v>
      </c>
      <c r="E7">
        <v>58</v>
      </c>
      <c r="F7">
        <v>58</v>
      </c>
      <c r="G7" s="1">
        <v>58</v>
      </c>
      <c r="H7">
        <v>58</v>
      </c>
      <c r="I7">
        <v>58</v>
      </c>
      <c r="J7">
        <v>58</v>
      </c>
      <c r="K7">
        <v>58</v>
      </c>
      <c r="L7">
        <v>58</v>
      </c>
      <c r="M7">
        <v>58</v>
      </c>
      <c r="N7">
        <v>58</v>
      </c>
      <c r="O7">
        <v>58</v>
      </c>
      <c r="P7">
        <v>58</v>
      </c>
      <c r="Q7">
        <v>58</v>
      </c>
      <c r="R7">
        <v>58</v>
      </c>
      <c r="S7">
        <v>58</v>
      </c>
      <c r="T7">
        <v>58</v>
      </c>
      <c r="U7">
        <v>58</v>
      </c>
    </row>
    <row r="8" spans="1:21" x14ac:dyDescent="0.25">
      <c r="A8" t="s">
        <v>6</v>
      </c>
      <c r="B8">
        <v>39</v>
      </c>
      <c r="C8">
        <v>56</v>
      </c>
      <c r="D8">
        <v>56</v>
      </c>
      <c r="E8">
        <v>56</v>
      </c>
      <c r="F8">
        <v>56</v>
      </c>
      <c r="G8">
        <v>56</v>
      </c>
      <c r="H8" s="1">
        <v>56</v>
      </c>
      <c r="I8">
        <v>56</v>
      </c>
      <c r="J8">
        <v>56</v>
      </c>
      <c r="K8">
        <v>56</v>
      </c>
      <c r="L8">
        <v>56</v>
      </c>
      <c r="M8">
        <v>56</v>
      </c>
      <c r="N8">
        <v>56</v>
      </c>
      <c r="O8">
        <v>56</v>
      </c>
      <c r="P8">
        <v>56</v>
      </c>
      <c r="Q8">
        <v>56</v>
      </c>
      <c r="R8">
        <v>56</v>
      </c>
      <c r="S8">
        <v>56</v>
      </c>
      <c r="T8">
        <v>56</v>
      </c>
      <c r="U8">
        <v>56</v>
      </c>
    </row>
    <row r="9" spans="1:21" x14ac:dyDescent="0.25">
      <c r="A9" t="s">
        <v>7</v>
      </c>
      <c r="B9">
        <v>25</v>
      </c>
      <c r="C9">
        <v>34</v>
      </c>
      <c r="D9">
        <v>34</v>
      </c>
      <c r="E9">
        <v>34</v>
      </c>
      <c r="F9">
        <v>34</v>
      </c>
      <c r="G9">
        <v>34</v>
      </c>
      <c r="H9">
        <v>34</v>
      </c>
      <c r="I9" s="1">
        <v>34</v>
      </c>
      <c r="J9">
        <v>34</v>
      </c>
      <c r="K9">
        <v>34</v>
      </c>
      <c r="L9">
        <v>34</v>
      </c>
      <c r="M9">
        <v>34</v>
      </c>
      <c r="N9">
        <v>34</v>
      </c>
      <c r="O9">
        <v>34</v>
      </c>
      <c r="P9">
        <v>34</v>
      </c>
      <c r="Q9">
        <v>34</v>
      </c>
      <c r="R9">
        <v>34</v>
      </c>
      <c r="S9">
        <v>34</v>
      </c>
      <c r="T9">
        <v>34</v>
      </c>
      <c r="U9">
        <v>34</v>
      </c>
    </row>
    <row r="10" spans="1:21" x14ac:dyDescent="0.25">
      <c r="A10" t="s">
        <v>8</v>
      </c>
      <c r="B10">
        <v>73</v>
      </c>
      <c r="C10">
        <v>58</v>
      </c>
      <c r="D10">
        <v>58</v>
      </c>
      <c r="E10">
        <v>58</v>
      </c>
      <c r="F10">
        <v>58</v>
      </c>
      <c r="G10">
        <v>58</v>
      </c>
      <c r="H10">
        <v>58</v>
      </c>
      <c r="I10">
        <v>58</v>
      </c>
      <c r="J10" s="1">
        <v>58</v>
      </c>
      <c r="K10">
        <v>58</v>
      </c>
      <c r="L10">
        <v>58</v>
      </c>
      <c r="M10">
        <v>58</v>
      </c>
      <c r="N10">
        <v>58</v>
      </c>
      <c r="O10">
        <v>58</v>
      </c>
      <c r="P10">
        <v>58</v>
      </c>
      <c r="Q10">
        <v>58</v>
      </c>
      <c r="R10">
        <v>58</v>
      </c>
      <c r="S10">
        <v>58</v>
      </c>
      <c r="T10">
        <v>58</v>
      </c>
      <c r="U10">
        <v>58</v>
      </c>
    </row>
    <row r="11" spans="1:21" x14ac:dyDescent="0.25">
      <c r="A11" t="s">
        <v>9</v>
      </c>
      <c r="B11">
        <v>32</v>
      </c>
      <c r="C11">
        <v>44</v>
      </c>
      <c r="D11">
        <v>44</v>
      </c>
      <c r="E11">
        <v>44</v>
      </c>
      <c r="F11">
        <v>44</v>
      </c>
      <c r="G11">
        <v>44</v>
      </c>
      <c r="H11">
        <v>44</v>
      </c>
      <c r="I11">
        <v>44</v>
      </c>
      <c r="J11">
        <v>44</v>
      </c>
      <c r="K11" s="1">
        <v>44</v>
      </c>
      <c r="L11">
        <v>44</v>
      </c>
      <c r="M11">
        <v>44</v>
      </c>
      <c r="N11">
        <v>44</v>
      </c>
      <c r="O11">
        <v>44</v>
      </c>
      <c r="P11">
        <v>44</v>
      </c>
      <c r="Q11">
        <v>44</v>
      </c>
      <c r="R11">
        <v>44</v>
      </c>
      <c r="S11">
        <v>44</v>
      </c>
      <c r="T11">
        <v>44</v>
      </c>
      <c r="U11">
        <v>44</v>
      </c>
    </row>
    <row r="12" spans="1:21" x14ac:dyDescent="0.25">
      <c r="A12" t="s">
        <v>10</v>
      </c>
      <c r="B12">
        <v>58</v>
      </c>
      <c r="C12">
        <v>26</v>
      </c>
      <c r="D12">
        <v>26</v>
      </c>
      <c r="E12">
        <v>26</v>
      </c>
      <c r="F12">
        <v>26</v>
      </c>
      <c r="G12">
        <v>26</v>
      </c>
      <c r="H12">
        <v>26</v>
      </c>
      <c r="I12">
        <v>26</v>
      </c>
      <c r="J12">
        <v>26</v>
      </c>
      <c r="K12">
        <v>26</v>
      </c>
      <c r="L12" s="1">
        <v>26</v>
      </c>
      <c r="M12">
        <v>26</v>
      </c>
      <c r="N12">
        <v>26</v>
      </c>
      <c r="O12">
        <v>26</v>
      </c>
      <c r="P12">
        <v>26</v>
      </c>
      <c r="Q12">
        <v>26</v>
      </c>
      <c r="R12">
        <v>26</v>
      </c>
      <c r="S12">
        <v>26</v>
      </c>
      <c r="T12">
        <v>26</v>
      </c>
      <c r="U12">
        <v>26</v>
      </c>
    </row>
    <row r="13" spans="1:21" x14ac:dyDescent="0.25">
      <c r="A13" t="s">
        <v>11</v>
      </c>
      <c r="B13">
        <v>57</v>
      </c>
      <c r="C13">
        <v>54</v>
      </c>
      <c r="D13">
        <v>54</v>
      </c>
      <c r="E13">
        <v>54</v>
      </c>
      <c r="F13">
        <v>54</v>
      </c>
      <c r="G13">
        <v>54</v>
      </c>
      <c r="H13">
        <v>54</v>
      </c>
      <c r="I13">
        <v>54</v>
      </c>
      <c r="J13">
        <v>54</v>
      </c>
      <c r="K13">
        <v>54</v>
      </c>
      <c r="L13">
        <v>54</v>
      </c>
      <c r="M13" s="1">
        <v>54</v>
      </c>
      <c r="N13">
        <v>54</v>
      </c>
      <c r="O13">
        <v>54</v>
      </c>
      <c r="P13">
        <v>54</v>
      </c>
      <c r="Q13">
        <v>54</v>
      </c>
      <c r="R13">
        <v>54</v>
      </c>
      <c r="S13">
        <v>54</v>
      </c>
      <c r="T13">
        <v>54</v>
      </c>
      <c r="U13">
        <v>54</v>
      </c>
    </row>
    <row r="14" spans="1:21" x14ac:dyDescent="0.25">
      <c r="A14" t="s">
        <v>12</v>
      </c>
      <c r="B14">
        <v>24</v>
      </c>
      <c r="C14">
        <v>75</v>
      </c>
      <c r="D14">
        <v>75</v>
      </c>
      <c r="E14">
        <v>75</v>
      </c>
      <c r="F14">
        <v>75</v>
      </c>
      <c r="G14">
        <v>75</v>
      </c>
      <c r="H14">
        <v>75</v>
      </c>
      <c r="I14">
        <v>75</v>
      </c>
      <c r="J14">
        <v>75</v>
      </c>
      <c r="K14">
        <v>75</v>
      </c>
      <c r="L14">
        <v>75</v>
      </c>
      <c r="M14">
        <v>75</v>
      </c>
      <c r="N14" s="1">
        <v>75</v>
      </c>
      <c r="O14">
        <v>75</v>
      </c>
      <c r="P14">
        <v>75</v>
      </c>
      <c r="Q14">
        <v>75</v>
      </c>
      <c r="R14">
        <v>75</v>
      </c>
      <c r="S14">
        <v>75</v>
      </c>
      <c r="T14">
        <v>75</v>
      </c>
      <c r="U14">
        <v>75</v>
      </c>
    </row>
    <row r="15" spans="1:21" x14ac:dyDescent="0.25">
      <c r="A15" t="s">
        <v>13</v>
      </c>
      <c r="B15">
        <v>71</v>
      </c>
      <c r="C15">
        <v>73</v>
      </c>
      <c r="D15">
        <v>73</v>
      </c>
      <c r="E15">
        <v>73</v>
      </c>
      <c r="F15">
        <v>73</v>
      </c>
      <c r="G15">
        <v>73</v>
      </c>
      <c r="H15">
        <v>73</v>
      </c>
      <c r="I15">
        <v>73</v>
      </c>
      <c r="J15">
        <v>73</v>
      </c>
      <c r="K15">
        <v>73</v>
      </c>
      <c r="L15">
        <v>73</v>
      </c>
      <c r="M15">
        <v>73</v>
      </c>
      <c r="N15">
        <v>73</v>
      </c>
      <c r="O15" s="1">
        <v>73</v>
      </c>
      <c r="P15">
        <v>73</v>
      </c>
      <c r="Q15">
        <v>73</v>
      </c>
      <c r="R15">
        <v>73</v>
      </c>
      <c r="S15">
        <v>73</v>
      </c>
      <c r="T15">
        <v>73</v>
      </c>
      <c r="U15">
        <v>73</v>
      </c>
    </row>
    <row r="16" spans="1:21" x14ac:dyDescent="0.25">
      <c r="A16" t="s">
        <v>14</v>
      </c>
      <c r="B16">
        <v>37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30</v>
      </c>
      <c r="N16">
        <v>30</v>
      </c>
      <c r="O16">
        <v>30</v>
      </c>
      <c r="P16" s="1">
        <v>30</v>
      </c>
      <c r="Q16">
        <v>30</v>
      </c>
      <c r="R16">
        <v>30</v>
      </c>
      <c r="S16">
        <v>30</v>
      </c>
      <c r="T16">
        <v>30</v>
      </c>
      <c r="U16">
        <v>30</v>
      </c>
    </row>
    <row r="17" spans="1:21" x14ac:dyDescent="0.25">
      <c r="A17" t="s">
        <v>15</v>
      </c>
      <c r="B17">
        <v>64</v>
      </c>
      <c r="C17">
        <v>37</v>
      </c>
      <c r="D17">
        <v>37</v>
      </c>
      <c r="E17">
        <v>37</v>
      </c>
      <c r="F17">
        <v>37</v>
      </c>
      <c r="G17">
        <v>37</v>
      </c>
      <c r="H17">
        <v>37</v>
      </c>
      <c r="I17">
        <v>37</v>
      </c>
      <c r="J17">
        <v>37</v>
      </c>
      <c r="K17">
        <v>37</v>
      </c>
      <c r="L17">
        <v>37</v>
      </c>
      <c r="M17">
        <v>37</v>
      </c>
      <c r="N17">
        <v>37</v>
      </c>
      <c r="O17">
        <v>37</v>
      </c>
      <c r="P17">
        <v>37</v>
      </c>
      <c r="Q17" s="1">
        <v>37</v>
      </c>
      <c r="R17">
        <v>37</v>
      </c>
      <c r="S17">
        <v>37</v>
      </c>
      <c r="T17">
        <v>37</v>
      </c>
      <c r="U17">
        <v>37</v>
      </c>
    </row>
    <row r="18" spans="1:21" x14ac:dyDescent="0.25">
      <c r="A18" t="s">
        <v>16</v>
      </c>
      <c r="B18">
        <v>41</v>
      </c>
      <c r="C18">
        <v>72</v>
      </c>
      <c r="D18">
        <v>72</v>
      </c>
      <c r="E18">
        <v>72</v>
      </c>
      <c r="F18">
        <v>72</v>
      </c>
      <c r="G18">
        <v>72</v>
      </c>
      <c r="H18">
        <v>72</v>
      </c>
      <c r="I18">
        <v>72</v>
      </c>
      <c r="J18">
        <v>72</v>
      </c>
      <c r="K18">
        <v>72</v>
      </c>
      <c r="L18">
        <v>72</v>
      </c>
      <c r="M18">
        <v>72</v>
      </c>
      <c r="N18">
        <v>72</v>
      </c>
      <c r="O18">
        <v>72</v>
      </c>
      <c r="P18">
        <v>72</v>
      </c>
      <c r="Q18">
        <v>72</v>
      </c>
      <c r="R18" s="1">
        <v>72</v>
      </c>
      <c r="S18">
        <v>72</v>
      </c>
      <c r="T18">
        <v>72</v>
      </c>
      <c r="U18">
        <v>72</v>
      </c>
    </row>
    <row r="19" spans="1:21" x14ac:dyDescent="0.25">
      <c r="A19" t="s">
        <v>17</v>
      </c>
      <c r="B19">
        <v>28</v>
      </c>
      <c r="C19">
        <v>79</v>
      </c>
      <c r="D19">
        <v>79</v>
      </c>
      <c r="E19">
        <v>79</v>
      </c>
      <c r="F19">
        <v>79</v>
      </c>
      <c r="G19">
        <v>79</v>
      </c>
      <c r="H19">
        <v>79</v>
      </c>
      <c r="I19">
        <v>79</v>
      </c>
      <c r="J19">
        <v>79</v>
      </c>
      <c r="K19">
        <v>79</v>
      </c>
      <c r="L19">
        <v>79</v>
      </c>
      <c r="M19">
        <v>79</v>
      </c>
      <c r="N19">
        <v>79</v>
      </c>
      <c r="O19">
        <v>79</v>
      </c>
      <c r="P19">
        <v>79</v>
      </c>
      <c r="Q19">
        <v>79</v>
      </c>
      <c r="R19">
        <v>79</v>
      </c>
      <c r="S19" s="1">
        <v>79</v>
      </c>
      <c r="T19">
        <v>79</v>
      </c>
      <c r="U19">
        <v>79</v>
      </c>
    </row>
    <row r="20" spans="1:21" x14ac:dyDescent="0.25">
      <c r="A20" t="s">
        <v>18</v>
      </c>
      <c r="B20">
        <v>63</v>
      </c>
      <c r="C20">
        <v>28</v>
      </c>
      <c r="D20">
        <v>28</v>
      </c>
      <c r="E20">
        <v>28</v>
      </c>
      <c r="F20">
        <v>28</v>
      </c>
      <c r="G20">
        <v>28</v>
      </c>
      <c r="H20">
        <v>28</v>
      </c>
      <c r="I20">
        <v>28</v>
      </c>
      <c r="J20">
        <v>28</v>
      </c>
      <c r="K20">
        <v>28</v>
      </c>
      <c r="L20">
        <v>28</v>
      </c>
      <c r="M20">
        <v>28</v>
      </c>
      <c r="N20">
        <v>28</v>
      </c>
      <c r="O20">
        <v>28</v>
      </c>
      <c r="P20">
        <v>28</v>
      </c>
      <c r="Q20">
        <v>28</v>
      </c>
      <c r="R20">
        <v>28</v>
      </c>
      <c r="S20">
        <v>28</v>
      </c>
      <c r="T20" s="1">
        <v>28</v>
      </c>
      <c r="U20">
        <v>28</v>
      </c>
    </row>
    <row r="21" spans="1:21" x14ac:dyDescent="0.25">
      <c r="A21" t="s">
        <v>19</v>
      </c>
      <c r="B21">
        <v>34</v>
      </c>
      <c r="C21">
        <f ca="1">RANDBETWEEN(20,80)</f>
        <v>74</v>
      </c>
      <c r="D21">
        <f t="shared" ref="D21:T21" ca="1" si="0">RANDBETWEEN(20,80)</f>
        <v>29</v>
      </c>
      <c r="E21">
        <f t="shared" ca="1" si="0"/>
        <v>33</v>
      </c>
      <c r="F21">
        <f t="shared" ca="1" si="0"/>
        <v>62</v>
      </c>
      <c r="G21">
        <f t="shared" ca="1" si="0"/>
        <v>60</v>
      </c>
      <c r="H21">
        <f t="shared" ca="1" si="0"/>
        <v>44</v>
      </c>
      <c r="I21">
        <f t="shared" ca="1" si="0"/>
        <v>20</v>
      </c>
      <c r="J21">
        <f t="shared" ca="1" si="0"/>
        <v>61</v>
      </c>
      <c r="K21">
        <f t="shared" ca="1" si="0"/>
        <v>39</v>
      </c>
      <c r="L21">
        <f t="shared" ca="1" si="0"/>
        <v>43</v>
      </c>
      <c r="M21">
        <f t="shared" ca="1" si="0"/>
        <v>55</v>
      </c>
      <c r="N21">
        <f t="shared" ca="1" si="0"/>
        <v>30</v>
      </c>
      <c r="O21">
        <f t="shared" ca="1" si="0"/>
        <v>62</v>
      </c>
      <c r="P21">
        <f t="shared" ca="1" si="0"/>
        <v>23</v>
      </c>
      <c r="Q21">
        <f t="shared" ca="1" si="0"/>
        <v>50</v>
      </c>
      <c r="R21">
        <f t="shared" ca="1" si="0"/>
        <v>57</v>
      </c>
      <c r="S21">
        <f t="shared" ca="1" si="0"/>
        <v>44</v>
      </c>
      <c r="T21">
        <f t="shared" ca="1" si="0"/>
        <v>38</v>
      </c>
      <c r="U2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94A7-6FBC-46C1-B8C8-898227249E06}">
  <dimension ref="A1:U21"/>
  <sheetViews>
    <sheetView workbookViewId="0">
      <selection activeCell="B11" sqref="B1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42</v>
      </c>
      <c r="D2">
        <v>33</v>
      </c>
      <c r="E2">
        <v>51</v>
      </c>
      <c r="F2">
        <v>59</v>
      </c>
      <c r="G2">
        <v>31</v>
      </c>
      <c r="H2">
        <v>77</v>
      </c>
      <c r="I2">
        <v>41</v>
      </c>
      <c r="J2">
        <v>31</v>
      </c>
      <c r="K2">
        <v>22</v>
      </c>
      <c r="L2">
        <v>75</v>
      </c>
      <c r="M2">
        <v>38</v>
      </c>
      <c r="N2">
        <v>61</v>
      </c>
      <c r="O2">
        <v>39</v>
      </c>
      <c r="P2">
        <v>37</v>
      </c>
      <c r="Q2">
        <v>31</v>
      </c>
      <c r="R2">
        <v>56</v>
      </c>
      <c r="S2">
        <v>70</v>
      </c>
      <c r="T2">
        <v>77</v>
      </c>
      <c r="U2">
        <v>62</v>
      </c>
    </row>
    <row r="3" spans="1:21" x14ac:dyDescent="0.25">
      <c r="A3" t="s">
        <v>1</v>
      </c>
      <c r="B3">
        <v>42</v>
      </c>
      <c r="C3" s="1">
        <v>0</v>
      </c>
      <c r="D3">
        <f ca="1">RANDBETWEEN(20,80)</f>
        <v>35</v>
      </c>
      <c r="E3">
        <f t="shared" ref="E3:U18" ca="1" si="0">RANDBETWEEN(20,80)</f>
        <v>67</v>
      </c>
      <c r="F3">
        <f t="shared" ca="1" si="0"/>
        <v>29</v>
      </c>
      <c r="G3">
        <f t="shared" ca="1" si="0"/>
        <v>60</v>
      </c>
      <c r="H3">
        <f t="shared" ca="1" si="0"/>
        <v>53</v>
      </c>
      <c r="I3">
        <f t="shared" ca="1" si="0"/>
        <v>63</v>
      </c>
      <c r="J3">
        <f t="shared" ca="1" si="0"/>
        <v>56</v>
      </c>
      <c r="K3">
        <f t="shared" ca="1" si="0"/>
        <v>21</v>
      </c>
      <c r="L3">
        <f t="shared" ca="1" si="0"/>
        <v>65</v>
      </c>
      <c r="M3">
        <f t="shared" ca="1" si="0"/>
        <v>59</v>
      </c>
      <c r="N3">
        <f t="shared" ca="1" si="0"/>
        <v>72</v>
      </c>
      <c r="O3">
        <f t="shared" ca="1" si="0"/>
        <v>48</v>
      </c>
      <c r="P3">
        <f t="shared" ca="1" si="0"/>
        <v>57</v>
      </c>
      <c r="Q3">
        <f t="shared" ca="1" si="0"/>
        <v>60</v>
      </c>
      <c r="R3">
        <f t="shared" ca="1" si="0"/>
        <v>30</v>
      </c>
      <c r="S3">
        <f t="shared" ca="1" si="0"/>
        <v>40</v>
      </c>
      <c r="T3">
        <f t="shared" ca="1" si="0"/>
        <v>48</v>
      </c>
      <c r="U3">
        <f t="shared" ca="1" si="0"/>
        <v>30</v>
      </c>
    </row>
    <row r="4" spans="1:21" x14ac:dyDescent="0.25">
      <c r="A4" t="s">
        <v>2</v>
      </c>
      <c r="B4">
        <v>33</v>
      </c>
      <c r="C4">
        <f t="shared" ref="C4:R20" ca="1" si="1">RANDBETWEEN(20,80)</f>
        <v>39</v>
      </c>
      <c r="D4" s="1">
        <v>0</v>
      </c>
      <c r="E4">
        <f t="shared" ca="1" si="0"/>
        <v>27</v>
      </c>
      <c r="F4">
        <f t="shared" ca="1" si="0"/>
        <v>22</v>
      </c>
      <c r="G4">
        <f t="shared" ca="1" si="0"/>
        <v>36</v>
      </c>
      <c r="H4">
        <f t="shared" ca="1" si="0"/>
        <v>20</v>
      </c>
      <c r="I4">
        <f t="shared" ca="1" si="0"/>
        <v>52</v>
      </c>
      <c r="J4">
        <f t="shared" ca="1" si="0"/>
        <v>26</v>
      </c>
      <c r="K4">
        <f t="shared" ca="1" si="0"/>
        <v>28</v>
      </c>
      <c r="L4">
        <f t="shared" ca="1" si="0"/>
        <v>44</v>
      </c>
      <c r="M4">
        <f t="shared" ca="1" si="0"/>
        <v>23</v>
      </c>
      <c r="N4">
        <f t="shared" ca="1" si="0"/>
        <v>43</v>
      </c>
      <c r="O4">
        <f t="shared" ca="1" si="0"/>
        <v>51</v>
      </c>
      <c r="P4">
        <f t="shared" ca="1" si="0"/>
        <v>67</v>
      </c>
      <c r="Q4">
        <f t="shared" ca="1" si="0"/>
        <v>52</v>
      </c>
      <c r="R4">
        <f t="shared" ca="1" si="0"/>
        <v>67</v>
      </c>
      <c r="S4">
        <f t="shared" ca="1" si="0"/>
        <v>56</v>
      </c>
      <c r="T4">
        <f t="shared" ca="1" si="0"/>
        <v>68</v>
      </c>
      <c r="U4">
        <f t="shared" ca="1" si="0"/>
        <v>78</v>
      </c>
    </row>
    <row r="5" spans="1:21" x14ac:dyDescent="0.25">
      <c r="A5" t="s">
        <v>3</v>
      </c>
      <c r="B5">
        <v>51</v>
      </c>
      <c r="C5">
        <f t="shared" ca="1" si="1"/>
        <v>28</v>
      </c>
      <c r="D5">
        <f t="shared" ca="1" si="1"/>
        <v>31</v>
      </c>
      <c r="E5" s="1">
        <v>0</v>
      </c>
      <c r="F5">
        <f t="shared" ca="1" si="0"/>
        <v>23</v>
      </c>
      <c r="G5">
        <f t="shared" ca="1" si="0"/>
        <v>71</v>
      </c>
      <c r="H5">
        <f t="shared" ca="1" si="0"/>
        <v>45</v>
      </c>
      <c r="I5">
        <f t="shared" ca="1" si="0"/>
        <v>36</v>
      </c>
      <c r="J5">
        <f t="shared" ca="1" si="0"/>
        <v>79</v>
      </c>
      <c r="K5">
        <f t="shared" ca="1" si="0"/>
        <v>56</v>
      </c>
      <c r="L5">
        <f t="shared" ca="1" si="0"/>
        <v>48</v>
      </c>
      <c r="M5">
        <f t="shared" ca="1" si="0"/>
        <v>20</v>
      </c>
      <c r="N5">
        <f t="shared" ca="1" si="0"/>
        <v>47</v>
      </c>
      <c r="O5">
        <f t="shared" ca="1" si="0"/>
        <v>37</v>
      </c>
      <c r="P5">
        <f t="shared" ca="1" si="0"/>
        <v>47</v>
      </c>
      <c r="Q5">
        <f t="shared" ca="1" si="0"/>
        <v>49</v>
      </c>
      <c r="R5">
        <f t="shared" ca="1" si="0"/>
        <v>31</v>
      </c>
      <c r="S5">
        <f t="shared" ca="1" si="0"/>
        <v>44</v>
      </c>
      <c r="T5">
        <f t="shared" ca="1" si="0"/>
        <v>35</v>
      </c>
      <c r="U5">
        <f t="shared" ca="1" si="0"/>
        <v>66</v>
      </c>
    </row>
    <row r="6" spans="1:21" x14ac:dyDescent="0.25">
      <c r="A6" t="s">
        <v>4</v>
      </c>
      <c r="B6">
        <v>59</v>
      </c>
      <c r="C6">
        <f t="shared" ca="1" si="1"/>
        <v>80</v>
      </c>
      <c r="D6">
        <f t="shared" ca="1" si="1"/>
        <v>47</v>
      </c>
      <c r="E6">
        <f t="shared" ca="1" si="1"/>
        <v>69</v>
      </c>
      <c r="F6" s="1">
        <v>0</v>
      </c>
      <c r="G6">
        <f t="shared" ca="1" si="0"/>
        <v>77</v>
      </c>
      <c r="H6">
        <f t="shared" ca="1" si="0"/>
        <v>50</v>
      </c>
      <c r="I6">
        <f t="shared" ca="1" si="0"/>
        <v>58</v>
      </c>
      <c r="J6">
        <f t="shared" ca="1" si="0"/>
        <v>26</v>
      </c>
      <c r="K6">
        <f t="shared" ca="1" si="0"/>
        <v>39</v>
      </c>
      <c r="L6">
        <f t="shared" ca="1" si="0"/>
        <v>53</v>
      </c>
      <c r="M6">
        <f t="shared" ca="1" si="0"/>
        <v>44</v>
      </c>
      <c r="N6">
        <f t="shared" ca="1" si="0"/>
        <v>76</v>
      </c>
      <c r="O6">
        <f t="shared" ca="1" si="0"/>
        <v>66</v>
      </c>
      <c r="P6">
        <f t="shared" ca="1" si="0"/>
        <v>46</v>
      </c>
      <c r="Q6">
        <f t="shared" ca="1" si="0"/>
        <v>34</v>
      </c>
      <c r="R6">
        <f t="shared" ca="1" si="0"/>
        <v>43</v>
      </c>
      <c r="S6">
        <f t="shared" ca="1" si="0"/>
        <v>70</v>
      </c>
      <c r="T6">
        <f t="shared" ca="1" si="0"/>
        <v>60</v>
      </c>
      <c r="U6">
        <f t="shared" ca="1" si="0"/>
        <v>22</v>
      </c>
    </row>
    <row r="7" spans="1:21" x14ac:dyDescent="0.25">
      <c r="A7" t="s">
        <v>5</v>
      </c>
      <c r="B7">
        <v>31</v>
      </c>
      <c r="C7">
        <f t="shared" ca="1" si="1"/>
        <v>42</v>
      </c>
      <c r="D7">
        <f t="shared" ca="1" si="1"/>
        <v>40</v>
      </c>
      <c r="E7">
        <f t="shared" ca="1" si="1"/>
        <v>60</v>
      </c>
      <c r="F7">
        <f t="shared" ca="1" si="1"/>
        <v>64</v>
      </c>
      <c r="G7" s="1">
        <v>0</v>
      </c>
      <c r="H7">
        <f t="shared" ca="1" si="0"/>
        <v>77</v>
      </c>
      <c r="I7">
        <f t="shared" ca="1" si="0"/>
        <v>65</v>
      </c>
      <c r="J7">
        <f t="shared" ca="1" si="0"/>
        <v>68</v>
      </c>
      <c r="K7">
        <f t="shared" ca="1" si="0"/>
        <v>62</v>
      </c>
      <c r="L7">
        <f t="shared" ca="1" si="0"/>
        <v>60</v>
      </c>
      <c r="M7">
        <f t="shared" ca="1" si="0"/>
        <v>78</v>
      </c>
      <c r="N7">
        <f t="shared" ca="1" si="0"/>
        <v>51</v>
      </c>
      <c r="O7">
        <f t="shared" ca="1" si="0"/>
        <v>44</v>
      </c>
      <c r="P7">
        <f t="shared" ca="1" si="0"/>
        <v>22</v>
      </c>
      <c r="Q7">
        <f t="shared" ca="1" si="0"/>
        <v>80</v>
      </c>
      <c r="R7">
        <f t="shared" ca="1" si="0"/>
        <v>69</v>
      </c>
      <c r="S7">
        <f t="shared" ca="1" si="0"/>
        <v>60</v>
      </c>
      <c r="T7">
        <f t="shared" ca="1" si="0"/>
        <v>49</v>
      </c>
      <c r="U7">
        <f t="shared" ca="1" si="0"/>
        <v>50</v>
      </c>
    </row>
    <row r="8" spans="1:21" x14ac:dyDescent="0.25">
      <c r="A8" t="s">
        <v>6</v>
      </c>
      <c r="B8">
        <v>77</v>
      </c>
      <c r="C8">
        <f t="shared" ca="1" si="1"/>
        <v>25</v>
      </c>
      <c r="D8">
        <f t="shared" ca="1" si="1"/>
        <v>70</v>
      </c>
      <c r="E8">
        <f t="shared" ca="1" si="1"/>
        <v>59</v>
      </c>
      <c r="F8">
        <f t="shared" ca="1" si="1"/>
        <v>24</v>
      </c>
      <c r="G8">
        <f t="shared" ca="1" si="1"/>
        <v>54</v>
      </c>
      <c r="H8" s="1">
        <v>0</v>
      </c>
      <c r="I8">
        <f t="shared" ca="1" si="0"/>
        <v>74</v>
      </c>
      <c r="J8">
        <f t="shared" ca="1" si="0"/>
        <v>34</v>
      </c>
      <c r="K8">
        <f t="shared" ca="1" si="0"/>
        <v>57</v>
      </c>
      <c r="L8">
        <f t="shared" ca="1" si="0"/>
        <v>64</v>
      </c>
      <c r="M8">
        <f t="shared" ca="1" si="0"/>
        <v>63</v>
      </c>
      <c r="N8">
        <f t="shared" ca="1" si="0"/>
        <v>52</v>
      </c>
      <c r="O8">
        <f t="shared" ca="1" si="0"/>
        <v>44</v>
      </c>
      <c r="P8">
        <f t="shared" ca="1" si="0"/>
        <v>45</v>
      </c>
      <c r="Q8">
        <f t="shared" ca="1" si="0"/>
        <v>77</v>
      </c>
      <c r="R8">
        <f t="shared" ca="1" si="0"/>
        <v>77</v>
      </c>
      <c r="S8">
        <f t="shared" ca="1" si="0"/>
        <v>43</v>
      </c>
      <c r="T8">
        <f t="shared" ca="1" si="0"/>
        <v>69</v>
      </c>
      <c r="U8">
        <f t="shared" ca="1" si="0"/>
        <v>23</v>
      </c>
    </row>
    <row r="9" spans="1:21" x14ac:dyDescent="0.25">
      <c r="A9" t="s">
        <v>7</v>
      </c>
      <c r="B9">
        <v>41</v>
      </c>
      <c r="C9">
        <f t="shared" ca="1" si="1"/>
        <v>55</v>
      </c>
      <c r="D9">
        <f t="shared" ca="1" si="1"/>
        <v>63</v>
      </c>
      <c r="E9">
        <f t="shared" ca="1" si="1"/>
        <v>30</v>
      </c>
      <c r="F9">
        <f t="shared" ca="1" si="1"/>
        <v>55</v>
      </c>
      <c r="G9">
        <f t="shared" ca="1" si="1"/>
        <v>70</v>
      </c>
      <c r="H9">
        <f t="shared" ca="1" si="1"/>
        <v>63</v>
      </c>
      <c r="I9" s="1">
        <v>0</v>
      </c>
      <c r="J9">
        <f t="shared" ca="1" si="0"/>
        <v>34</v>
      </c>
      <c r="K9">
        <f t="shared" ca="1" si="0"/>
        <v>49</v>
      </c>
      <c r="L9">
        <f t="shared" ca="1" si="0"/>
        <v>58</v>
      </c>
      <c r="M9">
        <f t="shared" ca="1" si="0"/>
        <v>54</v>
      </c>
      <c r="N9">
        <f t="shared" ca="1" si="0"/>
        <v>71</v>
      </c>
      <c r="O9">
        <f t="shared" ca="1" si="0"/>
        <v>77</v>
      </c>
      <c r="P9">
        <f t="shared" ca="1" si="0"/>
        <v>76</v>
      </c>
      <c r="Q9">
        <f t="shared" ca="1" si="0"/>
        <v>67</v>
      </c>
      <c r="R9">
        <f t="shared" ca="1" si="0"/>
        <v>78</v>
      </c>
      <c r="S9">
        <f t="shared" ca="1" si="0"/>
        <v>51</v>
      </c>
      <c r="T9">
        <f t="shared" ca="1" si="0"/>
        <v>27</v>
      </c>
      <c r="U9">
        <f t="shared" ca="1" si="0"/>
        <v>80</v>
      </c>
    </row>
    <row r="10" spans="1:21" x14ac:dyDescent="0.25">
      <c r="A10" t="s">
        <v>8</v>
      </c>
      <c r="B10">
        <v>31</v>
      </c>
      <c r="C10">
        <f t="shared" ca="1" si="1"/>
        <v>27</v>
      </c>
      <c r="D10">
        <f t="shared" ca="1" si="1"/>
        <v>59</v>
      </c>
      <c r="E10">
        <f t="shared" ca="1" si="1"/>
        <v>70</v>
      </c>
      <c r="F10">
        <f t="shared" ca="1" si="1"/>
        <v>61</v>
      </c>
      <c r="G10">
        <f t="shared" ca="1" si="1"/>
        <v>48</v>
      </c>
      <c r="H10">
        <f t="shared" ca="1" si="1"/>
        <v>65</v>
      </c>
      <c r="I10">
        <f t="shared" ca="1" si="1"/>
        <v>29</v>
      </c>
      <c r="J10" s="1">
        <v>0</v>
      </c>
      <c r="K10">
        <f t="shared" ca="1" si="0"/>
        <v>76</v>
      </c>
      <c r="L10">
        <f t="shared" ca="1" si="0"/>
        <v>41</v>
      </c>
      <c r="M10">
        <f t="shared" ca="1" si="0"/>
        <v>44</v>
      </c>
      <c r="N10">
        <f t="shared" ca="1" si="0"/>
        <v>34</v>
      </c>
      <c r="O10">
        <f t="shared" ca="1" si="0"/>
        <v>66</v>
      </c>
      <c r="P10">
        <f t="shared" ca="1" si="0"/>
        <v>43</v>
      </c>
      <c r="Q10">
        <f t="shared" ca="1" si="0"/>
        <v>37</v>
      </c>
      <c r="R10">
        <f t="shared" ca="1" si="0"/>
        <v>30</v>
      </c>
      <c r="S10">
        <f t="shared" ca="1" si="0"/>
        <v>29</v>
      </c>
      <c r="T10">
        <f t="shared" ca="1" si="0"/>
        <v>25</v>
      </c>
      <c r="U10">
        <f t="shared" ca="1" si="0"/>
        <v>53</v>
      </c>
    </row>
    <row r="11" spans="1:21" x14ac:dyDescent="0.25">
      <c r="A11" t="s">
        <v>9</v>
      </c>
      <c r="B11">
        <v>22</v>
      </c>
      <c r="C11">
        <f t="shared" ca="1" si="1"/>
        <v>69</v>
      </c>
      <c r="D11">
        <f t="shared" ca="1" si="1"/>
        <v>49</v>
      </c>
      <c r="E11">
        <f t="shared" ca="1" si="1"/>
        <v>38</v>
      </c>
      <c r="F11">
        <f t="shared" ca="1" si="1"/>
        <v>41</v>
      </c>
      <c r="G11">
        <f t="shared" ca="1" si="1"/>
        <v>43</v>
      </c>
      <c r="H11">
        <f t="shared" ca="1" si="1"/>
        <v>78</v>
      </c>
      <c r="I11">
        <f t="shared" ca="1" si="1"/>
        <v>80</v>
      </c>
      <c r="J11">
        <f t="shared" ca="1" si="1"/>
        <v>74</v>
      </c>
      <c r="K11" s="1">
        <v>0</v>
      </c>
      <c r="L11">
        <f t="shared" ca="1" si="0"/>
        <v>54</v>
      </c>
      <c r="M11">
        <f t="shared" ca="1" si="0"/>
        <v>48</v>
      </c>
      <c r="N11">
        <f t="shared" ca="1" si="0"/>
        <v>26</v>
      </c>
      <c r="O11">
        <f t="shared" ca="1" si="0"/>
        <v>67</v>
      </c>
      <c r="P11">
        <f t="shared" ca="1" si="0"/>
        <v>71</v>
      </c>
      <c r="Q11">
        <f t="shared" ca="1" si="0"/>
        <v>49</v>
      </c>
      <c r="R11">
        <f t="shared" ca="1" si="0"/>
        <v>53</v>
      </c>
      <c r="S11">
        <f t="shared" ca="1" si="0"/>
        <v>57</v>
      </c>
      <c r="T11">
        <f t="shared" ca="1" si="0"/>
        <v>50</v>
      </c>
      <c r="U11">
        <f t="shared" ca="1" si="0"/>
        <v>54</v>
      </c>
    </row>
    <row r="12" spans="1:21" x14ac:dyDescent="0.25">
      <c r="A12" t="s">
        <v>10</v>
      </c>
      <c r="B12">
        <v>75</v>
      </c>
      <c r="C12">
        <f t="shared" ca="1" si="1"/>
        <v>69</v>
      </c>
      <c r="D12">
        <f t="shared" ca="1" si="1"/>
        <v>25</v>
      </c>
      <c r="E12">
        <f t="shared" ca="1" si="1"/>
        <v>59</v>
      </c>
      <c r="F12">
        <f t="shared" ca="1" si="1"/>
        <v>59</v>
      </c>
      <c r="G12">
        <f t="shared" ca="1" si="1"/>
        <v>76</v>
      </c>
      <c r="H12">
        <f t="shared" ca="1" si="1"/>
        <v>68</v>
      </c>
      <c r="I12">
        <f t="shared" ca="1" si="1"/>
        <v>74</v>
      </c>
      <c r="J12">
        <f t="shared" ca="1" si="1"/>
        <v>27</v>
      </c>
      <c r="K12">
        <f t="shared" ca="1" si="1"/>
        <v>37</v>
      </c>
      <c r="L12" s="1">
        <v>0</v>
      </c>
      <c r="M12">
        <f t="shared" ca="1" si="0"/>
        <v>65</v>
      </c>
      <c r="N12">
        <f t="shared" ca="1" si="0"/>
        <v>33</v>
      </c>
      <c r="O12">
        <f t="shared" ca="1" si="0"/>
        <v>21</v>
      </c>
      <c r="P12">
        <f t="shared" ca="1" si="0"/>
        <v>32</v>
      </c>
      <c r="Q12">
        <f t="shared" ca="1" si="0"/>
        <v>59</v>
      </c>
      <c r="R12">
        <f t="shared" ca="1" si="0"/>
        <v>43</v>
      </c>
      <c r="S12">
        <f t="shared" ca="1" si="0"/>
        <v>25</v>
      </c>
      <c r="T12">
        <f t="shared" ca="1" si="0"/>
        <v>51</v>
      </c>
      <c r="U12">
        <f t="shared" ca="1" si="0"/>
        <v>47</v>
      </c>
    </row>
    <row r="13" spans="1:21" x14ac:dyDescent="0.25">
      <c r="A13" t="s">
        <v>11</v>
      </c>
      <c r="B13">
        <v>38</v>
      </c>
      <c r="C13">
        <f t="shared" ca="1" si="1"/>
        <v>38</v>
      </c>
      <c r="D13">
        <f t="shared" ca="1" si="1"/>
        <v>71</v>
      </c>
      <c r="E13">
        <f t="shared" ca="1" si="1"/>
        <v>37</v>
      </c>
      <c r="F13">
        <f t="shared" ca="1" si="1"/>
        <v>25</v>
      </c>
      <c r="G13">
        <f t="shared" ca="1" si="1"/>
        <v>61</v>
      </c>
      <c r="H13">
        <f t="shared" ca="1" si="1"/>
        <v>24</v>
      </c>
      <c r="I13">
        <f t="shared" ca="1" si="1"/>
        <v>59</v>
      </c>
      <c r="J13">
        <f t="shared" ca="1" si="1"/>
        <v>74</v>
      </c>
      <c r="K13">
        <f t="shared" ca="1" si="1"/>
        <v>33</v>
      </c>
      <c r="L13">
        <f t="shared" ca="1" si="1"/>
        <v>79</v>
      </c>
      <c r="M13" s="1">
        <v>0</v>
      </c>
      <c r="N13">
        <f t="shared" ca="1" si="0"/>
        <v>37</v>
      </c>
      <c r="O13">
        <f t="shared" ca="1" si="0"/>
        <v>38</v>
      </c>
      <c r="P13">
        <f t="shared" ca="1" si="0"/>
        <v>62</v>
      </c>
      <c r="Q13">
        <f t="shared" ca="1" si="0"/>
        <v>66</v>
      </c>
      <c r="R13">
        <f t="shared" ca="1" si="0"/>
        <v>79</v>
      </c>
      <c r="S13">
        <f t="shared" ca="1" si="0"/>
        <v>42</v>
      </c>
      <c r="T13">
        <f t="shared" ca="1" si="0"/>
        <v>23</v>
      </c>
      <c r="U13">
        <f t="shared" ca="1" si="0"/>
        <v>58</v>
      </c>
    </row>
    <row r="14" spans="1:21" x14ac:dyDescent="0.25">
      <c r="A14" t="s">
        <v>12</v>
      </c>
      <c r="B14">
        <v>61</v>
      </c>
      <c r="C14">
        <f t="shared" ca="1" si="1"/>
        <v>39</v>
      </c>
      <c r="D14">
        <f t="shared" ca="1" si="1"/>
        <v>27</v>
      </c>
      <c r="E14">
        <f t="shared" ca="1" si="1"/>
        <v>37</v>
      </c>
      <c r="F14">
        <f t="shared" ca="1" si="1"/>
        <v>60</v>
      </c>
      <c r="G14">
        <f t="shared" ca="1" si="1"/>
        <v>31</v>
      </c>
      <c r="H14">
        <f t="shared" ca="1" si="1"/>
        <v>45</v>
      </c>
      <c r="I14">
        <f t="shared" ca="1" si="1"/>
        <v>46</v>
      </c>
      <c r="J14">
        <f t="shared" ca="1" si="1"/>
        <v>47</v>
      </c>
      <c r="K14">
        <f t="shared" ca="1" si="1"/>
        <v>25</v>
      </c>
      <c r="L14">
        <f t="shared" ca="1" si="1"/>
        <v>22</v>
      </c>
      <c r="M14">
        <f t="shared" ca="1" si="1"/>
        <v>33</v>
      </c>
      <c r="N14" s="1">
        <v>0</v>
      </c>
      <c r="O14">
        <f t="shared" ca="1" si="0"/>
        <v>67</v>
      </c>
      <c r="P14">
        <f t="shared" ca="1" si="0"/>
        <v>51</v>
      </c>
      <c r="Q14">
        <f t="shared" ca="1" si="0"/>
        <v>45</v>
      </c>
      <c r="R14">
        <f t="shared" ca="1" si="0"/>
        <v>21</v>
      </c>
      <c r="S14">
        <f t="shared" ca="1" si="0"/>
        <v>54</v>
      </c>
      <c r="T14">
        <f t="shared" ca="1" si="0"/>
        <v>76</v>
      </c>
      <c r="U14">
        <f t="shared" ca="1" si="0"/>
        <v>53</v>
      </c>
    </row>
    <row r="15" spans="1:21" x14ac:dyDescent="0.25">
      <c r="A15" t="s">
        <v>13</v>
      </c>
      <c r="B15">
        <v>39</v>
      </c>
      <c r="C15">
        <f t="shared" ca="1" si="1"/>
        <v>63</v>
      </c>
      <c r="D15">
        <f t="shared" ca="1" si="1"/>
        <v>22</v>
      </c>
      <c r="E15">
        <f t="shared" ca="1" si="1"/>
        <v>32</v>
      </c>
      <c r="F15">
        <f t="shared" ca="1" si="1"/>
        <v>65</v>
      </c>
      <c r="G15">
        <f t="shared" ca="1" si="1"/>
        <v>77</v>
      </c>
      <c r="H15">
        <f t="shared" ca="1" si="1"/>
        <v>58</v>
      </c>
      <c r="I15">
        <f t="shared" ca="1" si="1"/>
        <v>75</v>
      </c>
      <c r="J15">
        <f t="shared" ca="1" si="1"/>
        <v>40</v>
      </c>
      <c r="K15">
        <f t="shared" ca="1" si="1"/>
        <v>25</v>
      </c>
      <c r="L15">
        <f t="shared" ca="1" si="1"/>
        <v>62</v>
      </c>
      <c r="M15">
        <f t="shared" ca="1" si="1"/>
        <v>25</v>
      </c>
      <c r="N15">
        <f t="shared" ca="1" si="1"/>
        <v>54</v>
      </c>
      <c r="O15" s="1">
        <v>0</v>
      </c>
      <c r="P15">
        <f t="shared" ca="1" si="0"/>
        <v>45</v>
      </c>
      <c r="Q15">
        <f t="shared" ca="1" si="0"/>
        <v>59</v>
      </c>
      <c r="R15">
        <f t="shared" ca="1" si="0"/>
        <v>49</v>
      </c>
      <c r="S15">
        <f t="shared" ca="1" si="0"/>
        <v>64</v>
      </c>
      <c r="T15">
        <f t="shared" ca="1" si="0"/>
        <v>49</v>
      </c>
      <c r="U15">
        <f t="shared" ca="1" si="0"/>
        <v>47</v>
      </c>
    </row>
    <row r="16" spans="1:21" x14ac:dyDescent="0.25">
      <c r="A16" t="s">
        <v>14</v>
      </c>
      <c r="B16">
        <v>37</v>
      </c>
      <c r="C16">
        <f t="shared" ca="1" si="1"/>
        <v>42</v>
      </c>
      <c r="D16">
        <f t="shared" ca="1" si="1"/>
        <v>48</v>
      </c>
      <c r="E16">
        <f t="shared" ca="1" si="1"/>
        <v>64</v>
      </c>
      <c r="F16">
        <f t="shared" ca="1" si="1"/>
        <v>73</v>
      </c>
      <c r="G16">
        <f t="shared" ca="1" si="1"/>
        <v>62</v>
      </c>
      <c r="H16">
        <f t="shared" ca="1" si="1"/>
        <v>51</v>
      </c>
      <c r="I16">
        <f t="shared" ca="1" si="1"/>
        <v>53</v>
      </c>
      <c r="J16">
        <f t="shared" ca="1" si="1"/>
        <v>52</v>
      </c>
      <c r="K16">
        <f t="shared" ca="1" si="1"/>
        <v>66</v>
      </c>
      <c r="L16">
        <f t="shared" ca="1" si="1"/>
        <v>59</v>
      </c>
      <c r="M16">
        <f t="shared" ca="1" si="1"/>
        <v>60</v>
      </c>
      <c r="N16">
        <f t="shared" ca="1" si="1"/>
        <v>80</v>
      </c>
      <c r="O16">
        <f t="shared" ca="1" si="1"/>
        <v>58</v>
      </c>
      <c r="P16" s="1">
        <v>0</v>
      </c>
      <c r="Q16">
        <f t="shared" ca="1" si="0"/>
        <v>34</v>
      </c>
      <c r="R16">
        <f t="shared" ca="1" si="0"/>
        <v>79</v>
      </c>
      <c r="S16">
        <f t="shared" ca="1" si="0"/>
        <v>51</v>
      </c>
      <c r="T16">
        <f t="shared" ca="1" si="0"/>
        <v>69</v>
      </c>
      <c r="U16">
        <f t="shared" ca="1" si="0"/>
        <v>65</v>
      </c>
    </row>
    <row r="17" spans="1:21" x14ac:dyDescent="0.25">
      <c r="A17" t="s">
        <v>15</v>
      </c>
      <c r="B17">
        <v>31</v>
      </c>
      <c r="C17">
        <f t="shared" ca="1" si="1"/>
        <v>24</v>
      </c>
      <c r="D17">
        <f t="shared" ca="1" si="1"/>
        <v>32</v>
      </c>
      <c r="E17">
        <f t="shared" ca="1" si="1"/>
        <v>37</v>
      </c>
      <c r="F17">
        <f t="shared" ca="1" si="1"/>
        <v>45</v>
      </c>
      <c r="G17">
        <f t="shared" ca="1" si="1"/>
        <v>42</v>
      </c>
      <c r="H17">
        <f t="shared" ca="1" si="1"/>
        <v>58</v>
      </c>
      <c r="I17">
        <f t="shared" ca="1" si="1"/>
        <v>55</v>
      </c>
      <c r="J17">
        <f t="shared" ca="1" si="1"/>
        <v>22</v>
      </c>
      <c r="K17">
        <f t="shared" ca="1" si="1"/>
        <v>27</v>
      </c>
      <c r="L17">
        <f t="shared" ca="1" si="1"/>
        <v>68</v>
      </c>
      <c r="M17">
        <f t="shared" ca="1" si="1"/>
        <v>77</v>
      </c>
      <c r="N17">
        <f t="shared" ca="1" si="1"/>
        <v>42</v>
      </c>
      <c r="O17">
        <f t="shared" ca="1" si="1"/>
        <v>27</v>
      </c>
      <c r="P17">
        <f t="shared" ca="1" si="1"/>
        <v>39</v>
      </c>
      <c r="Q17" s="1">
        <v>0</v>
      </c>
      <c r="R17">
        <f t="shared" ca="1" si="0"/>
        <v>59</v>
      </c>
      <c r="S17">
        <f t="shared" ca="1" si="0"/>
        <v>72</v>
      </c>
      <c r="T17">
        <f t="shared" ca="1" si="0"/>
        <v>65</v>
      </c>
      <c r="U17">
        <f t="shared" ca="1" si="0"/>
        <v>61</v>
      </c>
    </row>
    <row r="18" spans="1:21" x14ac:dyDescent="0.25">
      <c r="A18" t="s">
        <v>16</v>
      </c>
      <c r="B18">
        <v>56</v>
      </c>
      <c r="C18">
        <f t="shared" ca="1" si="1"/>
        <v>49</v>
      </c>
      <c r="D18">
        <f t="shared" ca="1" si="1"/>
        <v>31</v>
      </c>
      <c r="E18">
        <f t="shared" ca="1" si="1"/>
        <v>26</v>
      </c>
      <c r="F18">
        <f t="shared" ca="1" si="1"/>
        <v>59</v>
      </c>
      <c r="G18">
        <f t="shared" ca="1" si="1"/>
        <v>59</v>
      </c>
      <c r="H18">
        <f t="shared" ca="1" si="1"/>
        <v>39</v>
      </c>
      <c r="I18">
        <f t="shared" ca="1" si="1"/>
        <v>45</v>
      </c>
      <c r="J18">
        <f t="shared" ca="1" si="1"/>
        <v>62</v>
      </c>
      <c r="K18">
        <f t="shared" ca="1" si="1"/>
        <v>29</v>
      </c>
      <c r="L18">
        <f t="shared" ca="1" si="1"/>
        <v>58</v>
      </c>
      <c r="M18">
        <f t="shared" ca="1" si="1"/>
        <v>61</v>
      </c>
      <c r="N18">
        <f t="shared" ca="1" si="1"/>
        <v>31</v>
      </c>
      <c r="O18">
        <f t="shared" ca="1" si="1"/>
        <v>48</v>
      </c>
      <c r="P18">
        <f t="shared" ca="1" si="1"/>
        <v>30</v>
      </c>
      <c r="Q18">
        <f t="shared" ca="1" si="1"/>
        <v>67</v>
      </c>
      <c r="R18" s="1">
        <v>0</v>
      </c>
      <c r="S18">
        <f t="shared" ca="1" si="0"/>
        <v>59</v>
      </c>
      <c r="T18">
        <f t="shared" ca="1" si="0"/>
        <v>59</v>
      </c>
      <c r="U18">
        <f t="shared" ca="1" si="0"/>
        <v>20</v>
      </c>
    </row>
    <row r="19" spans="1:21" x14ac:dyDescent="0.25">
      <c r="A19" t="s">
        <v>17</v>
      </c>
      <c r="B19">
        <v>70</v>
      </c>
      <c r="C19">
        <f t="shared" ca="1" si="1"/>
        <v>45</v>
      </c>
      <c r="D19">
        <f t="shared" ca="1" si="1"/>
        <v>26</v>
      </c>
      <c r="E19">
        <f t="shared" ca="1" si="1"/>
        <v>55</v>
      </c>
      <c r="F19">
        <f t="shared" ca="1" si="1"/>
        <v>71</v>
      </c>
      <c r="G19">
        <f t="shared" ca="1" si="1"/>
        <v>39</v>
      </c>
      <c r="H19">
        <f t="shared" ca="1" si="1"/>
        <v>44</v>
      </c>
      <c r="I19">
        <f t="shared" ca="1" si="1"/>
        <v>29</v>
      </c>
      <c r="J19">
        <f t="shared" ca="1" si="1"/>
        <v>36</v>
      </c>
      <c r="K19">
        <f t="shared" ca="1" si="1"/>
        <v>39</v>
      </c>
      <c r="L19">
        <f t="shared" ca="1" si="1"/>
        <v>69</v>
      </c>
      <c r="M19">
        <f t="shared" ca="1" si="1"/>
        <v>33</v>
      </c>
      <c r="N19">
        <f t="shared" ca="1" si="1"/>
        <v>49</v>
      </c>
      <c r="O19">
        <f t="shared" ca="1" si="1"/>
        <v>47</v>
      </c>
      <c r="P19">
        <f t="shared" ca="1" si="1"/>
        <v>32</v>
      </c>
      <c r="Q19">
        <f t="shared" ca="1" si="1"/>
        <v>29</v>
      </c>
      <c r="R19">
        <f t="shared" ca="1" si="1"/>
        <v>62</v>
      </c>
      <c r="S19" s="1">
        <v>0</v>
      </c>
      <c r="T19">
        <f t="shared" ref="T19:U20" ca="1" si="2">RANDBETWEEN(20,80)</f>
        <v>53</v>
      </c>
      <c r="U19">
        <f t="shared" ca="1" si="2"/>
        <v>21</v>
      </c>
    </row>
    <row r="20" spans="1:21" x14ac:dyDescent="0.25">
      <c r="A20" t="s">
        <v>18</v>
      </c>
      <c r="B20">
        <v>77</v>
      </c>
      <c r="C20">
        <f t="shared" ca="1" si="1"/>
        <v>49</v>
      </c>
      <c r="D20">
        <f t="shared" ca="1" si="1"/>
        <v>70</v>
      </c>
      <c r="E20">
        <f t="shared" ca="1" si="1"/>
        <v>59</v>
      </c>
      <c r="F20">
        <f t="shared" ca="1" si="1"/>
        <v>27</v>
      </c>
      <c r="G20">
        <f t="shared" ca="1" si="1"/>
        <v>29</v>
      </c>
      <c r="H20">
        <f t="shared" ca="1" si="1"/>
        <v>29</v>
      </c>
      <c r="I20">
        <f t="shared" ca="1" si="1"/>
        <v>22</v>
      </c>
      <c r="J20">
        <f t="shared" ca="1" si="1"/>
        <v>38</v>
      </c>
      <c r="K20">
        <f t="shared" ca="1" si="1"/>
        <v>59</v>
      </c>
      <c r="L20">
        <f t="shared" ca="1" si="1"/>
        <v>67</v>
      </c>
      <c r="M20">
        <f t="shared" ca="1" si="1"/>
        <v>20</v>
      </c>
      <c r="N20">
        <f t="shared" ca="1" si="1"/>
        <v>74</v>
      </c>
      <c r="O20">
        <f t="shared" ca="1" si="1"/>
        <v>68</v>
      </c>
      <c r="P20">
        <f t="shared" ca="1" si="1"/>
        <v>32</v>
      </c>
      <c r="Q20">
        <f t="shared" ca="1" si="1"/>
        <v>41</v>
      </c>
      <c r="R20">
        <f t="shared" ca="1" si="1"/>
        <v>64</v>
      </c>
      <c r="S20">
        <f t="shared" ref="S20:U21" ca="1" si="3">RANDBETWEEN(20,80)</f>
        <v>75</v>
      </c>
      <c r="T20" s="1">
        <v>0</v>
      </c>
      <c r="U20">
        <f t="shared" ca="1" si="2"/>
        <v>36</v>
      </c>
    </row>
    <row r="21" spans="1:21" x14ac:dyDescent="0.25">
      <c r="A21" t="s">
        <v>19</v>
      </c>
      <c r="B21">
        <v>62</v>
      </c>
      <c r="C21">
        <f ca="1">RANDBETWEEN(20,80)</f>
        <v>64</v>
      </c>
      <c r="D21">
        <f t="shared" ref="D21:T21" ca="1" si="4">RANDBETWEEN(20,80)</f>
        <v>41</v>
      </c>
      <c r="E21">
        <f t="shared" ca="1" si="4"/>
        <v>45</v>
      </c>
      <c r="F21">
        <f t="shared" ca="1" si="4"/>
        <v>60</v>
      </c>
      <c r="G21">
        <f t="shared" ca="1" si="4"/>
        <v>62</v>
      </c>
      <c r="H21">
        <f t="shared" ca="1" si="4"/>
        <v>20</v>
      </c>
      <c r="I21">
        <f t="shared" ca="1" si="4"/>
        <v>54</v>
      </c>
      <c r="J21">
        <f t="shared" ca="1" si="4"/>
        <v>65</v>
      </c>
      <c r="K21">
        <f t="shared" ca="1" si="4"/>
        <v>75</v>
      </c>
      <c r="L21">
        <f t="shared" ca="1" si="4"/>
        <v>32</v>
      </c>
      <c r="M21">
        <f t="shared" ca="1" si="4"/>
        <v>22</v>
      </c>
      <c r="N21">
        <f t="shared" ca="1" si="4"/>
        <v>42</v>
      </c>
      <c r="O21">
        <f t="shared" ca="1" si="4"/>
        <v>52</v>
      </c>
      <c r="P21">
        <f t="shared" ca="1" si="4"/>
        <v>53</v>
      </c>
      <c r="Q21">
        <f t="shared" ca="1" si="4"/>
        <v>43</v>
      </c>
      <c r="R21">
        <f t="shared" ca="1" si="4"/>
        <v>73</v>
      </c>
      <c r="S21">
        <f t="shared" ca="1" si="4"/>
        <v>51</v>
      </c>
      <c r="T21">
        <f t="shared" ca="1" si="4"/>
        <v>61</v>
      </c>
      <c r="U21" s="1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A2A4-10A5-45E1-9E0C-B9BC2355EEA8}">
  <dimension ref="A1:U21"/>
  <sheetViews>
    <sheetView tabSelected="1" workbookViewId="0">
      <selection activeCell="A7" sqref="A7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24</v>
      </c>
      <c r="D2">
        <v>29</v>
      </c>
      <c r="E2">
        <v>31</v>
      </c>
      <c r="F2">
        <v>78</v>
      </c>
      <c r="G2">
        <v>37</v>
      </c>
      <c r="H2">
        <v>22</v>
      </c>
      <c r="I2">
        <v>59</v>
      </c>
      <c r="J2">
        <v>29</v>
      </c>
      <c r="K2">
        <v>31</v>
      </c>
      <c r="L2">
        <v>71</v>
      </c>
      <c r="M2">
        <v>60</v>
      </c>
      <c r="N2">
        <v>61</v>
      </c>
      <c r="O2">
        <v>21</v>
      </c>
      <c r="P2">
        <v>43</v>
      </c>
      <c r="Q2">
        <v>55</v>
      </c>
      <c r="R2">
        <v>63</v>
      </c>
      <c r="S2">
        <v>53</v>
      </c>
      <c r="T2">
        <v>26</v>
      </c>
      <c r="U2">
        <v>62</v>
      </c>
    </row>
    <row r="3" spans="1:21" x14ac:dyDescent="0.25">
      <c r="A3" t="s">
        <v>1</v>
      </c>
      <c r="B3">
        <v>24</v>
      </c>
      <c r="C3" s="1">
        <v>66</v>
      </c>
      <c r="D3">
        <v>66</v>
      </c>
      <c r="E3">
        <v>66</v>
      </c>
      <c r="F3">
        <v>66</v>
      </c>
      <c r="G3">
        <v>66</v>
      </c>
      <c r="H3">
        <v>66</v>
      </c>
      <c r="I3">
        <v>66</v>
      </c>
      <c r="J3">
        <v>66</v>
      </c>
      <c r="K3">
        <v>66</v>
      </c>
      <c r="L3">
        <v>66</v>
      </c>
      <c r="M3">
        <v>66</v>
      </c>
      <c r="N3">
        <v>66</v>
      </c>
      <c r="O3">
        <v>66</v>
      </c>
      <c r="P3">
        <v>66</v>
      </c>
      <c r="Q3">
        <v>66</v>
      </c>
      <c r="R3">
        <v>66</v>
      </c>
      <c r="S3">
        <v>66</v>
      </c>
      <c r="T3">
        <v>66</v>
      </c>
      <c r="U3">
        <v>66</v>
      </c>
    </row>
    <row r="4" spans="1:21" x14ac:dyDescent="0.25">
      <c r="A4" t="s">
        <v>2</v>
      </c>
      <c r="B4">
        <v>29</v>
      </c>
      <c r="C4">
        <v>40</v>
      </c>
      <c r="D4" s="1">
        <v>40</v>
      </c>
      <c r="E4">
        <v>40</v>
      </c>
      <c r="F4">
        <v>40</v>
      </c>
      <c r="G4">
        <v>40</v>
      </c>
      <c r="H4">
        <v>40</v>
      </c>
      <c r="I4">
        <v>40</v>
      </c>
      <c r="J4">
        <v>40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>
        <v>40</v>
      </c>
      <c r="S4">
        <v>40</v>
      </c>
      <c r="T4">
        <v>40</v>
      </c>
      <c r="U4">
        <v>40</v>
      </c>
    </row>
    <row r="5" spans="1:21" x14ac:dyDescent="0.25">
      <c r="A5" t="s">
        <v>3</v>
      </c>
      <c r="B5">
        <v>31</v>
      </c>
      <c r="C5">
        <v>27</v>
      </c>
      <c r="D5">
        <v>27</v>
      </c>
      <c r="E5" s="1">
        <v>27</v>
      </c>
      <c r="F5">
        <v>27</v>
      </c>
      <c r="G5">
        <v>27</v>
      </c>
      <c r="H5">
        <v>27</v>
      </c>
      <c r="I5">
        <v>27</v>
      </c>
      <c r="J5">
        <v>27</v>
      </c>
      <c r="K5">
        <v>27</v>
      </c>
      <c r="L5">
        <v>27</v>
      </c>
      <c r="M5">
        <v>27</v>
      </c>
      <c r="N5">
        <v>27</v>
      </c>
      <c r="O5">
        <v>27</v>
      </c>
      <c r="P5">
        <v>27</v>
      </c>
      <c r="Q5">
        <v>27</v>
      </c>
      <c r="R5">
        <v>27</v>
      </c>
      <c r="S5">
        <v>27</v>
      </c>
      <c r="T5">
        <v>27</v>
      </c>
      <c r="U5">
        <v>27</v>
      </c>
    </row>
    <row r="6" spans="1:21" x14ac:dyDescent="0.25">
      <c r="A6" t="s">
        <v>4</v>
      </c>
      <c r="B6">
        <v>78</v>
      </c>
      <c r="C6">
        <v>34</v>
      </c>
      <c r="D6">
        <v>34</v>
      </c>
      <c r="E6">
        <v>34</v>
      </c>
      <c r="F6" s="1">
        <v>34</v>
      </c>
      <c r="G6">
        <v>34</v>
      </c>
      <c r="H6">
        <v>34</v>
      </c>
      <c r="I6">
        <v>34</v>
      </c>
      <c r="J6">
        <v>34</v>
      </c>
      <c r="K6">
        <v>34</v>
      </c>
      <c r="L6">
        <v>34</v>
      </c>
      <c r="M6">
        <v>34</v>
      </c>
      <c r="N6">
        <v>34</v>
      </c>
      <c r="O6">
        <v>34</v>
      </c>
      <c r="P6">
        <v>34</v>
      </c>
      <c r="Q6">
        <v>34</v>
      </c>
      <c r="R6">
        <v>34</v>
      </c>
      <c r="S6">
        <v>34</v>
      </c>
      <c r="T6">
        <v>34</v>
      </c>
      <c r="U6">
        <v>34</v>
      </c>
    </row>
    <row r="7" spans="1:21" x14ac:dyDescent="0.25">
      <c r="A7" t="s">
        <v>5</v>
      </c>
      <c r="B7">
        <v>37</v>
      </c>
      <c r="C7">
        <v>58</v>
      </c>
      <c r="D7">
        <v>58</v>
      </c>
      <c r="E7">
        <v>58</v>
      </c>
      <c r="F7">
        <v>58</v>
      </c>
      <c r="G7" s="1">
        <v>58</v>
      </c>
      <c r="H7">
        <v>58</v>
      </c>
      <c r="I7">
        <v>58</v>
      </c>
      <c r="J7">
        <v>58</v>
      </c>
      <c r="K7">
        <v>58</v>
      </c>
      <c r="L7">
        <v>58</v>
      </c>
      <c r="M7">
        <v>58</v>
      </c>
      <c r="N7">
        <v>58</v>
      </c>
      <c r="O7">
        <v>58</v>
      </c>
      <c r="P7">
        <v>58</v>
      </c>
      <c r="Q7">
        <v>58</v>
      </c>
      <c r="R7">
        <v>58</v>
      </c>
      <c r="S7">
        <v>58</v>
      </c>
      <c r="T7">
        <v>58</v>
      </c>
      <c r="U7">
        <v>58</v>
      </c>
    </row>
    <row r="8" spans="1:21" x14ac:dyDescent="0.25">
      <c r="A8" t="s">
        <v>6</v>
      </c>
      <c r="B8">
        <v>22</v>
      </c>
      <c r="C8">
        <v>56</v>
      </c>
      <c r="D8">
        <v>56</v>
      </c>
      <c r="E8">
        <v>56</v>
      </c>
      <c r="F8">
        <v>56</v>
      </c>
      <c r="G8">
        <v>56</v>
      </c>
      <c r="H8" s="1">
        <v>56</v>
      </c>
      <c r="I8">
        <v>56</v>
      </c>
      <c r="J8">
        <v>56</v>
      </c>
      <c r="K8">
        <v>56</v>
      </c>
      <c r="L8">
        <v>56</v>
      </c>
      <c r="M8">
        <v>56</v>
      </c>
      <c r="N8">
        <v>56</v>
      </c>
      <c r="O8">
        <v>56</v>
      </c>
      <c r="P8">
        <v>56</v>
      </c>
      <c r="Q8">
        <v>56</v>
      </c>
      <c r="R8">
        <v>56</v>
      </c>
      <c r="S8">
        <v>56</v>
      </c>
      <c r="T8">
        <v>56</v>
      </c>
      <c r="U8">
        <v>56</v>
      </c>
    </row>
    <row r="9" spans="1:21" x14ac:dyDescent="0.25">
      <c r="A9" t="s">
        <v>7</v>
      </c>
      <c r="B9">
        <v>59</v>
      </c>
      <c r="C9">
        <v>34</v>
      </c>
      <c r="D9">
        <v>34</v>
      </c>
      <c r="E9">
        <v>34</v>
      </c>
      <c r="F9">
        <v>34</v>
      </c>
      <c r="G9">
        <v>34</v>
      </c>
      <c r="H9">
        <v>34</v>
      </c>
      <c r="I9" s="1">
        <v>34</v>
      </c>
      <c r="J9">
        <v>34</v>
      </c>
      <c r="K9">
        <v>34</v>
      </c>
      <c r="L9">
        <v>34</v>
      </c>
      <c r="M9">
        <v>34</v>
      </c>
      <c r="N9">
        <v>34</v>
      </c>
      <c r="O9">
        <v>34</v>
      </c>
      <c r="P9">
        <v>34</v>
      </c>
      <c r="Q9">
        <v>34</v>
      </c>
      <c r="R9">
        <v>34</v>
      </c>
      <c r="S9">
        <v>34</v>
      </c>
      <c r="T9">
        <v>34</v>
      </c>
      <c r="U9">
        <v>34</v>
      </c>
    </row>
    <row r="10" spans="1:21" x14ac:dyDescent="0.25">
      <c r="A10" t="s">
        <v>8</v>
      </c>
      <c r="B10">
        <v>29</v>
      </c>
      <c r="C10">
        <v>58</v>
      </c>
      <c r="D10">
        <v>58</v>
      </c>
      <c r="E10">
        <v>58</v>
      </c>
      <c r="F10">
        <v>58</v>
      </c>
      <c r="G10">
        <v>58</v>
      </c>
      <c r="H10">
        <v>58</v>
      </c>
      <c r="I10">
        <v>58</v>
      </c>
      <c r="J10" s="1">
        <v>58</v>
      </c>
      <c r="K10">
        <v>58</v>
      </c>
      <c r="L10">
        <v>58</v>
      </c>
      <c r="M10">
        <v>58</v>
      </c>
      <c r="N10">
        <v>58</v>
      </c>
      <c r="O10">
        <v>58</v>
      </c>
      <c r="P10">
        <v>58</v>
      </c>
      <c r="Q10">
        <v>58</v>
      </c>
      <c r="R10">
        <v>58</v>
      </c>
      <c r="S10">
        <v>58</v>
      </c>
      <c r="T10">
        <v>58</v>
      </c>
      <c r="U10">
        <v>58</v>
      </c>
    </row>
    <row r="11" spans="1:21" x14ac:dyDescent="0.25">
      <c r="A11" t="s">
        <v>9</v>
      </c>
      <c r="B11">
        <v>31</v>
      </c>
      <c r="C11">
        <v>44</v>
      </c>
      <c r="D11">
        <v>44</v>
      </c>
      <c r="E11">
        <v>44</v>
      </c>
      <c r="F11">
        <v>44</v>
      </c>
      <c r="G11">
        <v>44</v>
      </c>
      <c r="H11">
        <v>44</v>
      </c>
      <c r="I11">
        <v>44</v>
      </c>
      <c r="J11">
        <v>44</v>
      </c>
      <c r="K11" s="1">
        <v>44</v>
      </c>
      <c r="L11">
        <v>44</v>
      </c>
      <c r="M11">
        <v>44</v>
      </c>
      <c r="N11">
        <v>44</v>
      </c>
      <c r="O11">
        <v>44</v>
      </c>
      <c r="P11">
        <v>44</v>
      </c>
      <c r="Q11">
        <v>44</v>
      </c>
      <c r="R11">
        <v>44</v>
      </c>
      <c r="S11">
        <v>44</v>
      </c>
      <c r="T11">
        <v>44</v>
      </c>
      <c r="U11">
        <v>44</v>
      </c>
    </row>
    <row r="12" spans="1:21" x14ac:dyDescent="0.25">
      <c r="A12" t="s">
        <v>10</v>
      </c>
      <c r="B12">
        <v>71</v>
      </c>
      <c r="C12">
        <v>26</v>
      </c>
      <c r="D12">
        <v>26</v>
      </c>
      <c r="E12">
        <v>26</v>
      </c>
      <c r="F12">
        <v>26</v>
      </c>
      <c r="G12">
        <v>26</v>
      </c>
      <c r="H12">
        <v>26</v>
      </c>
      <c r="I12">
        <v>26</v>
      </c>
      <c r="J12">
        <v>26</v>
      </c>
      <c r="K12">
        <v>26</v>
      </c>
      <c r="L12" s="1">
        <v>26</v>
      </c>
      <c r="M12">
        <v>26</v>
      </c>
      <c r="N12">
        <v>26</v>
      </c>
      <c r="O12">
        <v>26</v>
      </c>
      <c r="P12">
        <v>26</v>
      </c>
      <c r="Q12">
        <v>26</v>
      </c>
      <c r="R12">
        <v>26</v>
      </c>
      <c r="S12">
        <v>26</v>
      </c>
      <c r="T12">
        <v>26</v>
      </c>
      <c r="U12">
        <v>26</v>
      </c>
    </row>
    <row r="13" spans="1:21" x14ac:dyDescent="0.25">
      <c r="A13" t="s">
        <v>11</v>
      </c>
      <c r="B13">
        <v>60</v>
      </c>
      <c r="C13">
        <v>54</v>
      </c>
      <c r="D13">
        <v>54</v>
      </c>
      <c r="E13">
        <v>54</v>
      </c>
      <c r="F13">
        <v>54</v>
      </c>
      <c r="G13">
        <v>54</v>
      </c>
      <c r="H13">
        <v>54</v>
      </c>
      <c r="I13">
        <v>54</v>
      </c>
      <c r="J13">
        <v>54</v>
      </c>
      <c r="K13">
        <v>54</v>
      </c>
      <c r="L13">
        <v>54</v>
      </c>
      <c r="M13" s="1">
        <v>54</v>
      </c>
      <c r="N13">
        <v>54</v>
      </c>
      <c r="O13">
        <v>54</v>
      </c>
      <c r="P13">
        <v>54</v>
      </c>
      <c r="Q13">
        <v>54</v>
      </c>
      <c r="R13">
        <v>54</v>
      </c>
      <c r="S13">
        <v>54</v>
      </c>
      <c r="T13">
        <v>54</v>
      </c>
      <c r="U13">
        <v>54</v>
      </c>
    </row>
    <row r="14" spans="1:21" x14ac:dyDescent="0.25">
      <c r="A14" t="s">
        <v>12</v>
      </c>
      <c r="B14">
        <v>61</v>
      </c>
      <c r="C14">
        <v>75</v>
      </c>
      <c r="D14">
        <v>75</v>
      </c>
      <c r="E14">
        <v>75</v>
      </c>
      <c r="F14">
        <v>75</v>
      </c>
      <c r="G14">
        <v>75</v>
      </c>
      <c r="H14">
        <v>75</v>
      </c>
      <c r="I14">
        <v>75</v>
      </c>
      <c r="J14">
        <v>75</v>
      </c>
      <c r="K14">
        <v>75</v>
      </c>
      <c r="L14">
        <v>75</v>
      </c>
      <c r="M14">
        <v>75</v>
      </c>
      <c r="N14" s="1">
        <v>75</v>
      </c>
      <c r="O14">
        <v>75</v>
      </c>
      <c r="P14">
        <v>75</v>
      </c>
      <c r="Q14">
        <v>75</v>
      </c>
      <c r="R14">
        <v>75</v>
      </c>
      <c r="S14">
        <v>75</v>
      </c>
      <c r="T14">
        <v>75</v>
      </c>
      <c r="U14">
        <v>75</v>
      </c>
    </row>
    <row r="15" spans="1:21" x14ac:dyDescent="0.25">
      <c r="A15" t="s">
        <v>13</v>
      </c>
      <c r="B15">
        <v>21</v>
      </c>
      <c r="C15">
        <v>73</v>
      </c>
      <c r="D15">
        <v>73</v>
      </c>
      <c r="E15">
        <v>73</v>
      </c>
      <c r="F15">
        <v>73</v>
      </c>
      <c r="G15">
        <v>73</v>
      </c>
      <c r="H15">
        <v>73</v>
      </c>
      <c r="I15">
        <v>73</v>
      </c>
      <c r="J15">
        <v>73</v>
      </c>
      <c r="K15">
        <v>73</v>
      </c>
      <c r="L15">
        <v>73</v>
      </c>
      <c r="M15">
        <v>73</v>
      </c>
      <c r="N15">
        <v>73</v>
      </c>
      <c r="O15" s="1">
        <v>73</v>
      </c>
      <c r="P15">
        <v>73</v>
      </c>
      <c r="Q15">
        <v>73</v>
      </c>
      <c r="R15">
        <v>73</v>
      </c>
      <c r="S15">
        <v>73</v>
      </c>
      <c r="T15">
        <v>73</v>
      </c>
      <c r="U15">
        <v>73</v>
      </c>
    </row>
    <row r="16" spans="1:21" x14ac:dyDescent="0.25">
      <c r="A16" t="s">
        <v>14</v>
      </c>
      <c r="B16">
        <v>43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30</v>
      </c>
      <c r="N16">
        <v>30</v>
      </c>
      <c r="O16">
        <v>30</v>
      </c>
      <c r="P16" s="1">
        <v>30</v>
      </c>
      <c r="Q16">
        <v>30</v>
      </c>
      <c r="R16">
        <v>30</v>
      </c>
      <c r="S16">
        <v>30</v>
      </c>
      <c r="T16">
        <v>30</v>
      </c>
      <c r="U16">
        <v>30</v>
      </c>
    </row>
    <row r="17" spans="1:21" x14ac:dyDescent="0.25">
      <c r="A17" t="s">
        <v>15</v>
      </c>
      <c r="B17">
        <v>55</v>
      </c>
      <c r="C17">
        <v>37</v>
      </c>
      <c r="D17">
        <v>37</v>
      </c>
      <c r="E17">
        <v>37</v>
      </c>
      <c r="F17">
        <v>37</v>
      </c>
      <c r="G17">
        <v>37</v>
      </c>
      <c r="H17">
        <v>37</v>
      </c>
      <c r="I17">
        <v>37</v>
      </c>
      <c r="J17">
        <v>37</v>
      </c>
      <c r="K17">
        <v>37</v>
      </c>
      <c r="L17">
        <v>37</v>
      </c>
      <c r="M17">
        <v>37</v>
      </c>
      <c r="N17">
        <v>37</v>
      </c>
      <c r="O17">
        <v>37</v>
      </c>
      <c r="P17">
        <v>37</v>
      </c>
      <c r="Q17" s="1">
        <v>37</v>
      </c>
      <c r="R17">
        <v>37</v>
      </c>
      <c r="S17">
        <v>37</v>
      </c>
      <c r="T17">
        <v>37</v>
      </c>
      <c r="U17">
        <v>37</v>
      </c>
    </row>
    <row r="18" spans="1:21" x14ac:dyDescent="0.25">
      <c r="A18" t="s">
        <v>16</v>
      </c>
      <c r="B18">
        <v>63</v>
      </c>
      <c r="C18">
        <v>72</v>
      </c>
      <c r="D18">
        <v>72</v>
      </c>
      <c r="E18">
        <v>72</v>
      </c>
      <c r="F18">
        <v>72</v>
      </c>
      <c r="G18">
        <v>72</v>
      </c>
      <c r="H18">
        <v>72</v>
      </c>
      <c r="I18">
        <v>72</v>
      </c>
      <c r="J18">
        <v>72</v>
      </c>
      <c r="K18">
        <v>72</v>
      </c>
      <c r="L18">
        <v>72</v>
      </c>
      <c r="M18">
        <v>72</v>
      </c>
      <c r="N18">
        <v>72</v>
      </c>
      <c r="O18">
        <v>72</v>
      </c>
      <c r="P18">
        <v>72</v>
      </c>
      <c r="Q18">
        <v>72</v>
      </c>
      <c r="R18" s="1">
        <v>72</v>
      </c>
      <c r="S18">
        <v>72</v>
      </c>
      <c r="T18">
        <v>72</v>
      </c>
      <c r="U18">
        <v>72</v>
      </c>
    </row>
    <row r="19" spans="1:21" x14ac:dyDescent="0.25">
      <c r="A19" t="s">
        <v>17</v>
      </c>
      <c r="B19">
        <v>53</v>
      </c>
      <c r="C19">
        <v>79</v>
      </c>
      <c r="D19">
        <v>79</v>
      </c>
      <c r="E19">
        <v>79</v>
      </c>
      <c r="F19">
        <v>79</v>
      </c>
      <c r="G19">
        <v>79</v>
      </c>
      <c r="H19">
        <v>79</v>
      </c>
      <c r="I19">
        <v>79</v>
      </c>
      <c r="J19">
        <v>79</v>
      </c>
      <c r="K19">
        <v>79</v>
      </c>
      <c r="L19">
        <v>79</v>
      </c>
      <c r="M19">
        <v>79</v>
      </c>
      <c r="N19">
        <v>79</v>
      </c>
      <c r="O19">
        <v>79</v>
      </c>
      <c r="P19">
        <v>79</v>
      </c>
      <c r="Q19">
        <v>79</v>
      </c>
      <c r="R19">
        <v>79</v>
      </c>
      <c r="S19" s="1">
        <v>79</v>
      </c>
      <c r="T19">
        <v>79</v>
      </c>
      <c r="U19">
        <v>79</v>
      </c>
    </row>
    <row r="20" spans="1:21" x14ac:dyDescent="0.25">
      <c r="A20" t="s">
        <v>18</v>
      </c>
      <c r="B20">
        <v>26</v>
      </c>
      <c r="C20">
        <v>28</v>
      </c>
      <c r="D20">
        <v>28</v>
      </c>
      <c r="E20">
        <v>28</v>
      </c>
      <c r="F20">
        <v>28</v>
      </c>
      <c r="G20">
        <v>28</v>
      </c>
      <c r="H20">
        <v>28</v>
      </c>
      <c r="I20">
        <v>28</v>
      </c>
      <c r="J20">
        <v>28</v>
      </c>
      <c r="K20">
        <v>28</v>
      </c>
      <c r="L20">
        <v>28</v>
      </c>
      <c r="M20">
        <v>28</v>
      </c>
      <c r="N20">
        <v>28</v>
      </c>
      <c r="O20">
        <v>28</v>
      </c>
      <c r="P20">
        <v>28</v>
      </c>
      <c r="Q20">
        <v>28</v>
      </c>
      <c r="R20">
        <v>28</v>
      </c>
      <c r="S20">
        <v>28</v>
      </c>
      <c r="T20" s="1">
        <v>28</v>
      </c>
      <c r="U20">
        <v>28</v>
      </c>
    </row>
    <row r="21" spans="1:21" x14ac:dyDescent="0.25">
      <c r="A21" t="s">
        <v>19</v>
      </c>
      <c r="B21">
        <v>62</v>
      </c>
      <c r="C21">
        <f ca="1">RANDBETWEEN(20,80)</f>
        <v>75</v>
      </c>
      <c r="D21">
        <f t="shared" ref="D21:T21" ca="1" si="0">RANDBETWEEN(20,80)</f>
        <v>41</v>
      </c>
      <c r="E21">
        <f t="shared" ca="1" si="0"/>
        <v>48</v>
      </c>
      <c r="F21">
        <f t="shared" ca="1" si="0"/>
        <v>52</v>
      </c>
      <c r="G21">
        <f t="shared" ca="1" si="0"/>
        <v>77</v>
      </c>
      <c r="H21">
        <f t="shared" ca="1" si="0"/>
        <v>75</v>
      </c>
      <c r="I21">
        <f t="shared" ca="1" si="0"/>
        <v>37</v>
      </c>
      <c r="J21">
        <f t="shared" ca="1" si="0"/>
        <v>76</v>
      </c>
      <c r="K21">
        <f t="shared" ca="1" si="0"/>
        <v>31</v>
      </c>
      <c r="L21">
        <f t="shared" ca="1" si="0"/>
        <v>54</v>
      </c>
      <c r="M21">
        <f t="shared" ca="1" si="0"/>
        <v>80</v>
      </c>
      <c r="N21">
        <f t="shared" ca="1" si="0"/>
        <v>57</v>
      </c>
      <c r="O21">
        <f t="shared" ca="1" si="0"/>
        <v>24</v>
      </c>
      <c r="P21">
        <f t="shared" ca="1" si="0"/>
        <v>62</v>
      </c>
      <c r="Q21">
        <f t="shared" ca="1" si="0"/>
        <v>28</v>
      </c>
      <c r="R21">
        <f t="shared" ca="1" si="0"/>
        <v>42</v>
      </c>
      <c r="S21">
        <f t="shared" ca="1" si="0"/>
        <v>58</v>
      </c>
      <c r="T21">
        <f t="shared" ca="1" si="0"/>
        <v>31</v>
      </c>
      <c r="U21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27B8-DEB9-4F83-BADB-1E94BA111D96}">
  <dimension ref="A1:U21"/>
  <sheetViews>
    <sheetView topLeftCell="G4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70</v>
      </c>
      <c r="D2">
        <v>49</v>
      </c>
      <c r="E2">
        <v>26</v>
      </c>
      <c r="F2">
        <v>67</v>
      </c>
      <c r="G2">
        <v>49</v>
      </c>
      <c r="H2">
        <v>55</v>
      </c>
      <c r="I2">
        <v>51</v>
      </c>
      <c r="J2">
        <v>34</v>
      </c>
      <c r="K2">
        <v>22</v>
      </c>
      <c r="L2">
        <v>20</v>
      </c>
      <c r="M2">
        <v>26</v>
      </c>
      <c r="N2">
        <v>63</v>
      </c>
      <c r="O2">
        <v>22</v>
      </c>
      <c r="P2">
        <v>28</v>
      </c>
      <c r="Q2">
        <v>73</v>
      </c>
      <c r="R2">
        <v>43</v>
      </c>
      <c r="S2">
        <v>21</v>
      </c>
      <c r="T2">
        <v>37</v>
      </c>
      <c r="U2">
        <v>54</v>
      </c>
    </row>
    <row r="3" spans="1:21" x14ac:dyDescent="0.25">
      <c r="A3" t="s">
        <v>1</v>
      </c>
      <c r="B3">
        <v>70</v>
      </c>
      <c r="C3" s="1">
        <v>0</v>
      </c>
      <c r="D3">
        <f ca="1">RANDBETWEEN(20,80)</f>
        <v>37</v>
      </c>
      <c r="E3">
        <f t="shared" ref="E3:U18" ca="1" si="0">RANDBETWEEN(20,80)</f>
        <v>74</v>
      </c>
      <c r="F3">
        <f t="shared" ca="1" si="0"/>
        <v>72</v>
      </c>
      <c r="G3">
        <f t="shared" ca="1" si="0"/>
        <v>49</v>
      </c>
      <c r="H3">
        <f t="shared" ca="1" si="0"/>
        <v>71</v>
      </c>
      <c r="I3">
        <f t="shared" ca="1" si="0"/>
        <v>42</v>
      </c>
      <c r="J3">
        <f t="shared" ca="1" si="0"/>
        <v>35</v>
      </c>
      <c r="K3">
        <f t="shared" ca="1" si="0"/>
        <v>78</v>
      </c>
      <c r="L3">
        <f t="shared" ca="1" si="0"/>
        <v>34</v>
      </c>
      <c r="M3">
        <f t="shared" ca="1" si="0"/>
        <v>67</v>
      </c>
      <c r="N3">
        <f t="shared" ca="1" si="0"/>
        <v>62</v>
      </c>
      <c r="O3">
        <f t="shared" ca="1" si="0"/>
        <v>63</v>
      </c>
      <c r="P3">
        <f t="shared" ca="1" si="0"/>
        <v>71</v>
      </c>
      <c r="Q3">
        <f t="shared" ca="1" si="0"/>
        <v>70</v>
      </c>
      <c r="R3">
        <f t="shared" ca="1" si="0"/>
        <v>76</v>
      </c>
      <c r="S3">
        <f t="shared" ca="1" si="0"/>
        <v>63</v>
      </c>
      <c r="T3">
        <f t="shared" ca="1" si="0"/>
        <v>34</v>
      </c>
      <c r="U3">
        <f t="shared" ca="1" si="0"/>
        <v>49</v>
      </c>
    </row>
    <row r="4" spans="1:21" x14ac:dyDescent="0.25">
      <c r="A4" t="s">
        <v>2</v>
      </c>
      <c r="B4">
        <v>49</v>
      </c>
      <c r="C4">
        <f t="shared" ref="C4:R20" ca="1" si="1">RANDBETWEEN(20,80)</f>
        <v>52</v>
      </c>
      <c r="D4" s="1">
        <v>0</v>
      </c>
      <c r="E4">
        <f t="shared" ca="1" si="0"/>
        <v>22</v>
      </c>
      <c r="F4">
        <f t="shared" ca="1" si="0"/>
        <v>74</v>
      </c>
      <c r="G4">
        <f t="shared" ca="1" si="0"/>
        <v>75</v>
      </c>
      <c r="H4">
        <f t="shared" ca="1" si="0"/>
        <v>33</v>
      </c>
      <c r="I4">
        <f t="shared" ca="1" si="0"/>
        <v>72</v>
      </c>
      <c r="J4">
        <f t="shared" ca="1" si="0"/>
        <v>62</v>
      </c>
      <c r="K4">
        <f t="shared" ca="1" si="0"/>
        <v>37</v>
      </c>
      <c r="L4">
        <f t="shared" ca="1" si="0"/>
        <v>69</v>
      </c>
      <c r="M4">
        <f t="shared" ca="1" si="0"/>
        <v>49</v>
      </c>
      <c r="N4">
        <f t="shared" ca="1" si="0"/>
        <v>22</v>
      </c>
      <c r="O4">
        <f t="shared" ca="1" si="0"/>
        <v>80</v>
      </c>
      <c r="P4">
        <f t="shared" ca="1" si="0"/>
        <v>77</v>
      </c>
      <c r="Q4">
        <f t="shared" ca="1" si="0"/>
        <v>40</v>
      </c>
      <c r="R4">
        <f t="shared" ca="1" si="0"/>
        <v>25</v>
      </c>
      <c r="S4">
        <f t="shared" ca="1" si="0"/>
        <v>45</v>
      </c>
      <c r="T4">
        <f t="shared" ca="1" si="0"/>
        <v>41</v>
      </c>
      <c r="U4">
        <f t="shared" ca="1" si="0"/>
        <v>59</v>
      </c>
    </row>
    <row r="5" spans="1:21" x14ac:dyDescent="0.25">
      <c r="A5" t="s">
        <v>3</v>
      </c>
      <c r="B5">
        <v>26</v>
      </c>
      <c r="C5">
        <f t="shared" ca="1" si="1"/>
        <v>49</v>
      </c>
      <c r="D5">
        <f t="shared" ca="1" si="1"/>
        <v>46</v>
      </c>
      <c r="E5" s="1">
        <v>0</v>
      </c>
      <c r="F5">
        <f t="shared" ca="1" si="0"/>
        <v>28</v>
      </c>
      <c r="G5">
        <f t="shared" ca="1" si="0"/>
        <v>24</v>
      </c>
      <c r="H5">
        <f t="shared" ca="1" si="0"/>
        <v>51</v>
      </c>
      <c r="I5">
        <f t="shared" ca="1" si="0"/>
        <v>21</v>
      </c>
      <c r="J5">
        <f t="shared" ca="1" si="0"/>
        <v>77</v>
      </c>
      <c r="K5">
        <f t="shared" ca="1" si="0"/>
        <v>34</v>
      </c>
      <c r="L5">
        <f t="shared" ca="1" si="0"/>
        <v>45</v>
      </c>
      <c r="M5">
        <f t="shared" ca="1" si="0"/>
        <v>25</v>
      </c>
      <c r="N5">
        <f t="shared" ca="1" si="0"/>
        <v>44</v>
      </c>
      <c r="O5">
        <f t="shared" ca="1" si="0"/>
        <v>50</v>
      </c>
      <c r="P5">
        <f t="shared" ca="1" si="0"/>
        <v>24</v>
      </c>
      <c r="Q5">
        <f t="shared" ca="1" si="0"/>
        <v>47</v>
      </c>
      <c r="R5">
        <f t="shared" ca="1" si="0"/>
        <v>22</v>
      </c>
      <c r="S5">
        <f t="shared" ca="1" si="0"/>
        <v>74</v>
      </c>
      <c r="T5">
        <f t="shared" ca="1" si="0"/>
        <v>40</v>
      </c>
      <c r="U5">
        <f t="shared" ca="1" si="0"/>
        <v>62</v>
      </c>
    </row>
    <row r="6" spans="1:21" x14ac:dyDescent="0.25">
      <c r="A6" t="s">
        <v>4</v>
      </c>
      <c r="B6">
        <v>67</v>
      </c>
      <c r="C6">
        <f t="shared" ca="1" si="1"/>
        <v>23</v>
      </c>
      <c r="D6">
        <f t="shared" ca="1" si="1"/>
        <v>57</v>
      </c>
      <c r="E6">
        <f t="shared" ca="1" si="1"/>
        <v>73</v>
      </c>
      <c r="F6" s="1">
        <v>0</v>
      </c>
      <c r="G6">
        <f t="shared" ca="1" si="0"/>
        <v>66</v>
      </c>
      <c r="H6">
        <f t="shared" ca="1" si="0"/>
        <v>80</v>
      </c>
      <c r="I6">
        <f t="shared" ca="1" si="0"/>
        <v>71</v>
      </c>
      <c r="J6">
        <f t="shared" ca="1" si="0"/>
        <v>25</v>
      </c>
      <c r="K6">
        <f t="shared" ca="1" si="0"/>
        <v>68</v>
      </c>
      <c r="L6">
        <f t="shared" ca="1" si="0"/>
        <v>21</v>
      </c>
      <c r="M6">
        <f t="shared" ca="1" si="0"/>
        <v>66</v>
      </c>
      <c r="N6">
        <f t="shared" ca="1" si="0"/>
        <v>26</v>
      </c>
      <c r="O6">
        <f t="shared" ca="1" si="0"/>
        <v>35</v>
      </c>
      <c r="P6">
        <f t="shared" ca="1" si="0"/>
        <v>72</v>
      </c>
      <c r="Q6">
        <f t="shared" ca="1" si="0"/>
        <v>50</v>
      </c>
      <c r="R6">
        <f t="shared" ca="1" si="0"/>
        <v>39</v>
      </c>
      <c r="S6">
        <f t="shared" ca="1" si="0"/>
        <v>68</v>
      </c>
      <c r="T6">
        <f t="shared" ca="1" si="0"/>
        <v>80</v>
      </c>
      <c r="U6">
        <f t="shared" ca="1" si="0"/>
        <v>62</v>
      </c>
    </row>
    <row r="7" spans="1:21" x14ac:dyDescent="0.25">
      <c r="A7" t="s">
        <v>5</v>
      </c>
      <c r="B7">
        <v>49</v>
      </c>
      <c r="C7">
        <f t="shared" ca="1" si="1"/>
        <v>77</v>
      </c>
      <c r="D7">
        <f t="shared" ca="1" si="1"/>
        <v>54</v>
      </c>
      <c r="E7">
        <f t="shared" ca="1" si="1"/>
        <v>63</v>
      </c>
      <c r="F7">
        <f t="shared" ca="1" si="1"/>
        <v>71</v>
      </c>
      <c r="G7" s="1">
        <v>0</v>
      </c>
      <c r="H7">
        <f t="shared" ca="1" si="0"/>
        <v>70</v>
      </c>
      <c r="I7">
        <f t="shared" ca="1" si="0"/>
        <v>45</v>
      </c>
      <c r="J7">
        <f t="shared" ca="1" si="0"/>
        <v>25</v>
      </c>
      <c r="K7">
        <f t="shared" ca="1" si="0"/>
        <v>61</v>
      </c>
      <c r="L7">
        <f t="shared" ca="1" si="0"/>
        <v>71</v>
      </c>
      <c r="M7">
        <f t="shared" ca="1" si="0"/>
        <v>52</v>
      </c>
      <c r="N7">
        <f t="shared" ca="1" si="0"/>
        <v>31</v>
      </c>
      <c r="O7">
        <f t="shared" ca="1" si="0"/>
        <v>43</v>
      </c>
      <c r="P7">
        <f t="shared" ca="1" si="0"/>
        <v>51</v>
      </c>
      <c r="Q7">
        <f t="shared" ca="1" si="0"/>
        <v>53</v>
      </c>
      <c r="R7">
        <f t="shared" ca="1" si="0"/>
        <v>44</v>
      </c>
      <c r="S7">
        <f t="shared" ca="1" si="0"/>
        <v>51</v>
      </c>
      <c r="T7">
        <f t="shared" ca="1" si="0"/>
        <v>52</v>
      </c>
      <c r="U7">
        <f t="shared" ca="1" si="0"/>
        <v>57</v>
      </c>
    </row>
    <row r="8" spans="1:21" x14ac:dyDescent="0.25">
      <c r="A8" t="s">
        <v>6</v>
      </c>
      <c r="B8">
        <v>55</v>
      </c>
      <c r="C8">
        <f t="shared" ca="1" si="1"/>
        <v>51</v>
      </c>
      <c r="D8">
        <f t="shared" ca="1" si="1"/>
        <v>71</v>
      </c>
      <c r="E8">
        <f t="shared" ca="1" si="1"/>
        <v>61</v>
      </c>
      <c r="F8">
        <f t="shared" ca="1" si="1"/>
        <v>54</v>
      </c>
      <c r="G8">
        <f t="shared" ca="1" si="1"/>
        <v>32</v>
      </c>
      <c r="H8" s="1">
        <v>0</v>
      </c>
      <c r="I8">
        <f t="shared" ca="1" si="0"/>
        <v>80</v>
      </c>
      <c r="J8">
        <f t="shared" ca="1" si="0"/>
        <v>68</v>
      </c>
      <c r="K8">
        <f t="shared" ca="1" si="0"/>
        <v>50</v>
      </c>
      <c r="L8">
        <f t="shared" ca="1" si="0"/>
        <v>23</v>
      </c>
      <c r="M8">
        <f t="shared" ca="1" si="0"/>
        <v>31</v>
      </c>
      <c r="N8">
        <f t="shared" ca="1" si="0"/>
        <v>73</v>
      </c>
      <c r="O8">
        <f t="shared" ca="1" si="0"/>
        <v>67</v>
      </c>
      <c r="P8">
        <f t="shared" ca="1" si="0"/>
        <v>22</v>
      </c>
      <c r="Q8">
        <f t="shared" ca="1" si="0"/>
        <v>43</v>
      </c>
      <c r="R8">
        <f t="shared" ca="1" si="0"/>
        <v>41</v>
      </c>
      <c r="S8">
        <f t="shared" ca="1" si="0"/>
        <v>34</v>
      </c>
      <c r="T8">
        <f t="shared" ca="1" si="0"/>
        <v>34</v>
      </c>
      <c r="U8">
        <f t="shared" ca="1" si="0"/>
        <v>68</v>
      </c>
    </row>
    <row r="9" spans="1:21" x14ac:dyDescent="0.25">
      <c r="A9" t="s">
        <v>7</v>
      </c>
      <c r="B9">
        <v>51</v>
      </c>
      <c r="C9">
        <f t="shared" ca="1" si="1"/>
        <v>61</v>
      </c>
      <c r="D9">
        <f t="shared" ca="1" si="1"/>
        <v>20</v>
      </c>
      <c r="E9">
        <f t="shared" ca="1" si="1"/>
        <v>29</v>
      </c>
      <c r="F9">
        <f t="shared" ca="1" si="1"/>
        <v>71</v>
      </c>
      <c r="G9">
        <f t="shared" ca="1" si="1"/>
        <v>64</v>
      </c>
      <c r="H9">
        <f t="shared" ca="1" si="1"/>
        <v>26</v>
      </c>
      <c r="I9" s="1">
        <v>0</v>
      </c>
      <c r="J9">
        <f t="shared" ca="1" si="0"/>
        <v>21</v>
      </c>
      <c r="K9">
        <f t="shared" ca="1" si="0"/>
        <v>34</v>
      </c>
      <c r="L9">
        <f t="shared" ca="1" si="0"/>
        <v>30</v>
      </c>
      <c r="M9">
        <f t="shared" ca="1" si="0"/>
        <v>64</v>
      </c>
      <c r="N9">
        <f t="shared" ca="1" si="0"/>
        <v>52</v>
      </c>
      <c r="O9">
        <f t="shared" ca="1" si="0"/>
        <v>60</v>
      </c>
      <c r="P9">
        <f t="shared" ca="1" si="0"/>
        <v>71</v>
      </c>
      <c r="Q9">
        <f t="shared" ca="1" si="0"/>
        <v>43</v>
      </c>
      <c r="R9">
        <f t="shared" ca="1" si="0"/>
        <v>50</v>
      </c>
      <c r="S9">
        <f t="shared" ca="1" si="0"/>
        <v>65</v>
      </c>
      <c r="T9">
        <f t="shared" ca="1" si="0"/>
        <v>24</v>
      </c>
      <c r="U9">
        <f t="shared" ca="1" si="0"/>
        <v>36</v>
      </c>
    </row>
    <row r="10" spans="1:21" x14ac:dyDescent="0.25">
      <c r="A10" t="s">
        <v>8</v>
      </c>
      <c r="B10">
        <v>34</v>
      </c>
      <c r="C10">
        <f t="shared" ca="1" si="1"/>
        <v>39</v>
      </c>
      <c r="D10">
        <f t="shared" ca="1" si="1"/>
        <v>75</v>
      </c>
      <c r="E10">
        <f t="shared" ca="1" si="1"/>
        <v>51</v>
      </c>
      <c r="F10">
        <f t="shared" ca="1" si="1"/>
        <v>75</v>
      </c>
      <c r="G10">
        <f t="shared" ca="1" si="1"/>
        <v>48</v>
      </c>
      <c r="H10">
        <f t="shared" ca="1" si="1"/>
        <v>53</v>
      </c>
      <c r="I10">
        <f t="shared" ca="1" si="1"/>
        <v>61</v>
      </c>
      <c r="J10" s="1">
        <v>0</v>
      </c>
      <c r="K10">
        <f t="shared" ca="1" si="0"/>
        <v>46</v>
      </c>
      <c r="L10">
        <f t="shared" ca="1" si="0"/>
        <v>79</v>
      </c>
      <c r="M10">
        <f t="shared" ca="1" si="0"/>
        <v>62</v>
      </c>
      <c r="N10">
        <f t="shared" ca="1" si="0"/>
        <v>79</v>
      </c>
      <c r="O10">
        <f t="shared" ca="1" si="0"/>
        <v>44</v>
      </c>
      <c r="P10">
        <f t="shared" ca="1" si="0"/>
        <v>67</v>
      </c>
      <c r="Q10">
        <f t="shared" ca="1" si="0"/>
        <v>21</v>
      </c>
      <c r="R10">
        <f t="shared" ca="1" si="0"/>
        <v>73</v>
      </c>
      <c r="S10">
        <f t="shared" ca="1" si="0"/>
        <v>58</v>
      </c>
      <c r="T10">
        <f t="shared" ca="1" si="0"/>
        <v>71</v>
      </c>
      <c r="U10">
        <f t="shared" ca="1" si="0"/>
        <v>67</v>
      </c>
    </row>
    <row r="11" spans="1:21" x14ac:dyDescent="0.25">
      <c r="A11" t="s">
        <v>9</v>
      </c>
      <c r="B11">
        <v>22</v>
      </c>
      <c r="C11">
        <f t="shared" ca="1" si="1"/>
        <v>23</v>
      </c>
      <c r="D11">
        <f t="shared" ca="1" si="1"/>
        <v>44</v>
      </c>
      <c r="E11">
        <f t="shared" ca="1" si="1"/>
        <v>61</v>
      </c>
      <c r="F11">
        <f t="shared" ca="1" si="1"/>
        <v>51</v>
      </c>
      <c r="G11">
        <f t="shared" ca="1" si="1"/>
        <v>65</v>
      </c>
      <c r="H11">
        <f t="shared" ca="1" si="1"/>
        <v>21</v>
      </c>
      <c r="I11">
        <f t="shared" ca="1" si="1"/>
        <v>53</v>
      </c>
      <c r="J11">
        <f t="shared" ca="1" si="1"/>
        <v>45</v>
      </c>
      <c r="K11" s="1">
        <v>0</v>
      </c>
      <c r="L11">
        <f t="shared" ca="1" si="0"/>
        <v>60</v>
      </c>
      <c r="M11">
        <f t="shared" ca="1" si="0"/>
        <v>42</v>
      </c>
      <c r="N11">
        <f t="shared" ca="1" si="0"/>
        <v>52</v>
      </c>
      <c r="O11">
        <f t="shared" ca="1" si="0"/>
        <v>46</v>
      </c>
      <c r="P11">
        <f t="shared" ca="1" si="0"/>
        <v>71</v>
      </c>
      <c r="Q11">
        <f t="shared" ca="1" si="0"/>
        <v>69</v>
      </c>
      <c r="R11">
        <f t="shared" ca="1" si="0"/>
        <v>73</v>
      </c>
      <c r="S11">
        <f t="shared" ca="1" si="0"/>
        <v>22</v>
      </c>
      <c r="T11">
        <f t="shared" ca="1" si="0"/>
        <v>77</v>
      </c>
      <c r="U11">
        <f t="shared" ca="1" si="0"/>
        <v>75</v>
      </c>
    </row>
    <row r="12" spans="1:21" x14ac:dyDescent="0.25">
      <c r="A12" t="s">
        <v>10</v>
      </c>
      <c r="B12">
        <v>20</v>
      </c>
      <c r="C12">
        <f t="shared" ca="1" si="1"/>
        <v>32</v>
      </c>
      <c r="D12">
        <f t="shared" ca="1" si="1"/>
        <v>28</v>
      </c>
      <c r="E12">
        <f t="shared" ca="1" si="1"/>
        <v>60</v>
      </c>
      <c r="F12">
        <f t="shared" ca="1" si="1"/>
        <v>59</v>
      </c>
      <c r="G12">
        <f t="shared" ca="1" si="1"/>
        <v>69</v>
      </c>
      <c r="H12">
        <f t="shared" ca="1" si="1"/>
        <v>72</v>
      </c>
      <c r="I12">
        <f t="shared" ca="1" si="1"/>
        <v>22</v>
      </c>
      <c r="J12">
        <f t="shared" ca="1" si="1"/>
        <v>33</v>
      </c>
      <c r="K12">
        <f t="shared" ca="1" si="1"/>
        <v>29</v>
      </c>
      <c r="L12" s="1">
        <v>0</v>
      </c>
      <c r="M12">
        <f t="shared" ca="1" si="0"/>
        <v>37</v>
      </c>
      <c r="N12">
        <f t="shared" ca="1" si="0"/>
        <v>41</v>
      </c>
      <c r="O12">
        <f t="shared" ca="1" si="0"/>
        <v>64</v>
      </c>
      <c r="P12">
        <f t="shared" ca="1" si="0"/>
        <v>43</v>
      </c>
      <c r="Q12">
        <f t="shared" ca="1" si="0"/>
        <v>43</v>
      </c>
      <c r="R12">
        <f t="shared" ca="1" si="0"/>
        <v>26</v>
      </c>
      <c r="S12">
        <f t="shared" ca="1" si="0"/>
        <v>32</v>
      </c>
      <c r="T12">
        <f t="shared" ca="1" si="0"/>
        <v>22</v>
      </c>
      <c r="U12">
        <f t="shared" ca="1" si="0"/>
        <v>53</v>
      </c>
    </row>
    <row r="13" spans="1:21" x14ac:dyDescent="0.25">
      <c r="A13" t="s">
        <v>11</v>
      </c>
      <c r="B13">
        <v>26</v>
      </c>
      <c r="C13">
        <f t="shared" ca="1" si="1"/>
        <v>70</v>
      </c>
      <c r="D13">
        <f t="shared" ca="1" si="1"/>
        <v>78</v>
      </c>
      <c r="E13">
        <f t="shared" ca="1" si="1"/>
        <v>64</v>
      </c>
      <c r="F13">
        <f t="shared" ca="1" si="1"/>
        <v>43</v>
      </c>
      <c r="G13">
        <f t="shared" ca="1" si="1"/>
        <v>28</v>
      </c>
      <c r="H13">
        <f t="shared" ca="1" si="1"/>
        <v>48</v>
      </c>
      <c r="I13">
        <f t="shared" ca="1" si="1"/>
        <v>58</v>
      </c>
      <c r="J13">
        <f t="shared" ca="1" si="1"/>
        <v>30</v>
      </c>
      <c r="K13">
        <f t="shared" ca="1" si="1"/>
        <v>55</v>
      </c>
      <c r="L13">
        <f t="shared" ca="1" si="1"/>
        <v>37</v>
      </c>
      <c r="M13" s="1">
        <v>0</v>
      </c>
      <c r="N13">
        <f t="shared" ca="1" si="0"/>
        <v>57</v>
      </c>
      <c r="O13">
        <f t="shared" ca="1" si="0"/>
        <v>63</v>
      </c>
      <c r="P13">
        <f t="shared" ca="1" si="0"/>
        <v>28</v>
      </c>
      <c r="Q13">
        <f t="shared" ca="1" si="0"/>
        <v>78</v>
      </c>
      <c r="R13">
        <f t="shared" ca="1" si="0"/>
        <v>55</v>
      </c>
      <c r="S13">
        <f t="shared" ca="1" si="0"/>
        <v>42</v>
      </c>
      <c r="T13">
        <f t="shared" ca="1" si="0"/>
        <v>70</v>
      </c>
      <c r="U13">
        <f t="shared" ca="1" si="0"/>
        <v>24</v>
      </c>
    </row>
    <row r="14" spans="1:21" x14ac:dyDescent="0.25">
      <c r="A14" t="s">
        <v>12</v>
      </c>
      <c r="B14">
        <v>63</v>
      </c>
      <c r="C14">
        <f t="shared" ca="1" si="1"/>
        <v>74</v>
      </c>
      <c r="D14">
        <f t="shared" ca="1" si="1"/>
        <v>67</v>
      </c>
      <c r="E14">
        <f t="shared" ca="1" si="1"/>
        <v>76</v>
      </c>
      <c r="F14">
        <f t="shared" ca="1" si="1"/>
        <v>57</v>
      </c>
      <c r="G14">
        <f t="shared" ca="1" si="1"/>
        <v>63</v>
      </c>
      <c r="H14">
        <f t="shared" ca="1" si="1"/>
        <v>61</v>
      </c>
      <c r="I14">
        <f t="shared" ca="1" si="1"/>
        <v>75</v>
      </c>
      <c r="J14">
        <f t="shared" ca="1" si="1"/>
        <v>22</v>
      </c>
      <c r="K14">
        <f t="shared" ca="1" si="1"/>
        <v>36</v>
      </c>
      <c r="L14">
        <f t="shared" ca="1" si="1"/>
        <v>53</v>
      </c>
      <c r="M14">
        <f t="shared" ca="1" si="1"/>
        <v>71</v>
      </c>
      <c r="N14" s="1">
        <v>0</v>
      </c>
      <c r="O14">
        <f t="shared" ca="1" si="0"/>
        <v>78</v>
      </c>
      <c r="P14">
        <f t="shared" ca="1" si="0"/>
        <v>43</v>
      </c>
      <c r="Q14">
        <f t="shared" ca="1" si="0"/>
        <v>24</v>
      </c>
      <c r="R14">
        <f t="shared" ca="1" si="0"/>
        <v>31</v>
      </c>
      <c r="S14">
        <f t="shared" ca="1" si="0"/>
        <v>68</v>
      </c>
      <c r="T14">
        <f t="shared" ca="1" si="0"/>
        <v>70</v>
      </c>
      <c r="U14">
        <f t="shared" ca="1" si="0"/>
        <v>38</v>
      </c>
    </row>
    <row r="15" spans="1:21" x14ac:dyDescent="0.25">
      <c r="A15" t="s">
        <v>13</v>
      </c>
      <c r="B15">
        <v>22</v>
      </c>
      <c r="C15">
        <f t="shared" ca="1" si="1"/>
        <v>58</v>
      </c>
      <c r="D15">
        <f t="shared" ca="1" si="1"/>
        <v>22</v>
      </c>
      <c r="E15">
        <f t="shared" ca="1" si="1"/>
        <v>29</v>
      </c>
      <c r="F15">
        <f t="shared" ca="1" si="1"/>
        <v>60</v>
      </c>
      <c r="G15">
        <f t="shared" ca="1" si="1"/>
        <v>61</v>
      </c>
      <c r="H15">
        <f t="shared" ca="1" si="1"/>
        <v>36</v>
      </c>
      <c r="I15">
        <f t="shared" ca="1" si="1"/>
        <v>66</v>
      </c>
      <c r="J15">
        <f t="shared" ca="1" si="1"/>
        <v>49</v>
      </c>
      <c r="K15">
        <f t="shared" ca="1" si="1"/>
        <v>60</v>
      </c>
      <c r="L15">
        <f t="shared" ca="1" si="1"/>
        <v>28</v>
      </c>
      <c r="M15">
        <f t="shared" ca="1" si="1"/>
        <v>66</v>
      </c>
      <c r="N15">
        <f t="shared" ca="1" si="1"/>
        <v>58</v>
      </c>
      <c r="O15" s="1">
        <v>0</v>
      </c>
      <c r="P15">
        <f t="shared" ca="1" si="0"/>
        <v>70</v>
      </c>
      <c r="Q15">
        <f t="shared" ca="1" si="0"/>
        <v>37</v>
      </c>
      <c r="R15">
        <f t="shared" ca="1" si="0"/>
        <v>42</v>
      </c>
      <c r="S15">
        <f t="shared" ca="1" si="0"/>
        <v>60</v>
      </c>
      <c r="T15">
        <f t="shared" ca="1" si="0"/>
        <v>39</v>
      </c>
      <c r="U15">
        <f t="shared" ca="1" si="0"/>
        <v>22</v>
      </c>
    </row>
    <row r="16" spans="1:21" x14ac:dyDescent="0.25">
      <c r="A16" t="s">
        <v>14</v>
      </c>
      <c r="B16">
        <v>28</v>
      </c>
      <c r="C16">
        <f t="shared" ca="1" si="1"/>
        <v>55</v>
      </c>
      <c r="D16">
        <f t="shared" ca="1" si="1"/>
        <v>63</v>
      </c>
      <c r="E16">
        <f t="shared" ca="1" si="1"/>
        <v>68</v>
      </c>
      <c r="F16">
        <f t="shared" ca="1" si="1"/>
        <v>34</v>
      </c>
      <c r="G16">
        <f t="shared" ca="1" si="1"/>
        <v>37</v>
      </c>
      <c r="H16">
        <f t="shared" ca="1" si="1"/>
        <v>30</v>
      </c>
      <c r="I16">
        <f t="shared" ca="1" si="1"/>
        <v>71</v>
      </c>
      <c r="J16">
        <f t="shared" ca="1" si="1"/>
        <v>66</v>
      </c>
      <c r="K16">
        <f t="shared" ca="1" si="1"/>
        <v>62</v>
      </c>
      <c r="L16">
        <f t="shared" ca="1" si="1"/>
        <v>76</v>
      </c>
      <c r="M16">
        <f t="shared" ca="1" si="1"/>
        <v>66</v>
      </c>
      <c r="N16">
        <f t="shared" ca="1" si="1"/>
        <v>76</v>
      </c>
      <c r="O16">
        <f t="shared" ca="1" si="1"/>
        <v>68</v>
      </c>
      <c r="P16" s="1">
        <v>0</v>
      </c>
      <c r="Q16">
        <f t="shared" ca="1" si="0"/>
        <v>66</v>
      </c>
      <c r="R16">
        <f t="shared" ca="1" si="0"/>
        <v>54</v>
      </c>
      <c r="S16">
        <f t="shared" ca="1" si="0"/>
        <v>73</v>
      </c>
      <c r="T16">
        <f t="shared" ca="1" si="0"/>
        <v>26</v>
      </c>
      <c r="U16">
        <f t="shared" ca="1" si="0"/>
        <v>46</v>
      </c>
    </row>
    <row r="17" spans="1:21" x14ac:dyDescent="0.25">
      <c r="A17" t="s">
        <v>15</v>
      </c>
      <c r="B17">
        <v>73</v>
      </c>
      <c r="C17">
        <f t="shared" ca="1" si="1"/>
        <v>51</v>
      </c>
      <c r="D17">
        <f t="shared" ca="1" si="1"/>
        <v>37</v>
      </c>
      <c r="E17">
        <f t="shared" ca="1" si="1"/>
        <v>53</v>
      </c>
      <c r="F17">
        <f t="shared" ca="1" si="1"/>
        <v>72</v>
      </c>
      <c r="G17">
        <f t="shared" ca="1" si="1"/>
        <v>71</v>
      </c>
      <c r="H17">
        <f t="shared" ca="1" si="1"/>
        <v>40</v>
      </c>
      <c r="I17">
        <f t="shared" ca="1" si="1"/>
        <v>21</v>
      </c>
      <c r="J17">
        <f t="shared" ca="1" si="1"/>
        <v>54</v>
      </c>
      <c r="K17">
        <f t="shared" ca="1" si="1"/>
        <v>74</v>
      </c>
      <c r="L17">
        <f t="shared" ca="1" si="1"/>
        <v>43</v>
      </c>
      <c r="M17">
        <f t="shared" ca="1" si="1"/>
        <v>33</v>
      </c>
      <c r="N17">
        <f t="shared" ca="1" si="1"/>
        <v>54</v>
      </c>
      <c r="O17">
        <f t="shared" ca="1" si="1"/>
        <v>65</v>
      </c>
      <c r="P17">
        <f t="shared" ca="1" si="1"/>
        <v>38</v>
      </c>
      <c r="Q17" s="1">
        <v>0</v>
      </c>
      <c r="R17">
        <f t="shared" ca="1" si="0"/>
        <v>67</v>
      </c>
      <c r="S17">
        <f t="shared" ca="1" si="0"/>
        <v>43</v>
      </c>
      <c r="T17">
        <f t="shared" ca="1" si="0"/>
        <v>59</v>
      </c>
      <c r="U17">
        <f t="shared" ca="1" si="0"/>
        <v>79</v>
      </c>
    </row>
    <row r="18" spans="1:21" x14ac:dyDescent="0.25">
      <c r="A18" t="s">
        <v>16</v>
      </c>
      <c r="B18">
        <v>43</v>
      </c>
      <c r="C18">
        <f t="shared" ca="1" si="1"/>
        <v>77</v>
      </c>
      <c r="D18">
        <f t="shared" ca="1" si="1"/>
        <v>66</v>
      </c>
      <c r="E18">
        <f t="shared" ca="1" si="1"/>
        <v>61</v>
      </c>
      <c r="F18">
        <f t="shared" ca="1" si="1"/>
        <v>30</v>
      </c>
      <c r="G18">
        <f t="shared" ca="1" si="1"/>
        <v>51</v>
      </c>
      <c r="H18">
        <f t="shared" ca="1" si="1"/>
        <v>49</v>
      </c>
      <c r="I18">
        <f t="shared" ca="1" si="1"/>
        <v>71</v>
      </c>
      <c r="J18">
        <f t="shared" ca="1" si="1"/>
        <v>66</v>
      </c>
      <c r="K18">
        <f t="shared" ca="1" si="1"/>
        <v>37</v>
      </c>
      <c r="L18">
        <f t="shared" ca="1" si="1"/>
        <v>27</v>
      </c>
      <c r="M18">
        <f t="shared" ca="1" si="1"/>
        <v>30</v>
      </c>
      <c r="N18">
        <f t="shared" ca="1" si="1"/>
        <v>76</v>
      </c>
      <c r="O18">
        <f t="shared" ca="1" si="1"/>
        <v>24</v>
      </c>
      <c r="P18">
        <f t="shared" ca="1" si="1"/>
        <v>77</v>
      </c>
      <c r="Q18">
        <f t="shared" ca="1" si="1"/>
        <v>43</v>
      </c>
      <c r="R18" s="1">
        <v>0</v>
      </c>
      <c r="S18">
        <f t="shared" ca="1" si="0"/>
        <v>46</v>
      </c>
      <c r="T18">
        <f t="shared" ca="1" si="0"/>
        <v>39</v>
      </c>
      <c r="U18">
        <f t="shared" ca="1" si="0"/>
        <v>53</v>
      </c>
    </row>
    <row r="19" spans="1:21" x14ac:dyDescent="0.25">
      <c r="A19" t="s">
        <v>17</v>
      </c>
      <c r="B19">
        <v>21</v>
      </c>
      <c r="C19">
        <f t="shared" ca="1" si="1"/>
        <v>66</v>
      </c>
      <c r="D19">
        <f t="shared" ca="1" si="1"/>
        <v>58</v>
      </c>
      <c r="E19">
        <f t="shared" ca="1" si="1"/>
        <v>44</v>
      </c>
      <c r="F19">
        <f t="shared" ca="1" si="1"/>
        <v>54</v>
      </c>
      <c r="G19">
        <f t="shared" ca="1" si="1"/>
        <v>59</v>
      </c>
      <c r="H19">
        <f t="shared" ca="1" si="1"/>
        <v>59</v>
      </c>
      <c r="I19">
        <f t="shared" ca="1" si="1"/>
        <v>75</v>
      </c>
      <c r="J19">
        <f t="shared" ca="1" si="1"/>
        <v>72</v>
      </c>
      <c r="K19">
        <f t="shared" ca="1" si="1"/>
        <v>73</v>
      </c>
      <c r="L19">
        <f t="shared" ca="1" si="1"/>
        <v>47</v>
      </c>
      <c r="M19">
        <f t="shared" ca="1" si="1"/>
        <v>28</v>
      </c>
      <c r="N19">
        <f t="shared" ca="1" si="1"/>
        <v>48</v>
      </c>
      <c r="O19">
        <f t="shared" ca="1" si="1"/>
        <v>46</v>
      </c>
      <c r="P19">
        <f t="shared" ca="1" si="1"/>
        <v>61</v>
      </c>
      <c r="Q19">
        <f t="shared" ca="1" si="1"/>
        <v>22</v>
      </c>
      <c r="R19">
        <f t="shared" ca="1" si="1"/>
        <v>29</v>
      </c>
      <c r="S19" s="1">
        <v>0</v>
      </c>
      <c r="T19">
        <f t="shared" ref="T19:U20" ca="1" si="2">RANDBETWEEN(20,80)</f>
        <v>74</v>
      </c>
      <c r="U19">
        <f t="shared" ca="1" si="2"/>
        <v>27</v>
      </c>
    </row>
    <row r="20" spans="1:21" x14ac:dyDescent="0.25">
      <c r="A20" t="s">
        <v>18</v>
      </c>
      <c r="B20">
        <v>37</v>
      </c>
      <c r="C20">
        <f t="shared" ca="1" si="1"/>
        <v>68</v>
      </c>
      <c r="D20">
        <f t="shared" ca="1" si="1"/>
        <v>29</v>
      </c>
      <c r="E20">
        <f t="shared" ca="1" si="1"/>
        <v>57</v>
      </c>
      <c r="F20">
        <f t="shared" ca="1" si="1"/>
        <v>72</v>
      </c>
      <c r="G20">
        <f t="shared" ca="1" si="1"/>
        <v>33</v>
      </c>
      <c r="H20">
        <f t="shared" ca="1" si="1"/>
        <v>66</v>
      </c>
      <c r="I20">
        <f t="shared" ca="1" si="1"/>
        <v>54</v>
      </c>
      <c r="J20">
        <f t="shared" ca="1" si="1"/>
        <v>20</v>
      </c>
      <c r="K20">
        <f t="shared" ca="1" si="1"/>
        <v>24</v>
      </c>
      <c r="L20">
        <f t="shared" ca="1" si="1"/>
        <v>63</v>
      </c>
      <c r="M20">
        <f t="shared" ca="1" si="1"/>
        <v>48</v>
      </c>
      <c r="N20">
        <f t="shared" ca="1" si="1"/>
        <v>56</v>
      </c>
      <c r="O20">
        <f t="shared" ca="1" si="1"/>
        <v>54</v>
      </c>
      <c r="P20">
        <f t="shared" ca="1" si="1"/>
        <v>33</v>
      </c>
      <c r="Q20">
        <f t="shared" ca="1" si="1"/>
        <v>35</v>
      </c>
      <c r="R20">
        <f t="shared" ca="1" si="1"/>
        <v>22</v>
      </c>
      <c r="S20">
        <f t="shared" ref="S20:U21" ca="1" si="3">RANDBETWEEN(20,80)</f>
        <v>52</v>
      </c>
      <c r="T20" s="1">
        <v>0</v>
      </c>
      <c r="U20">
        <f t="shared" ca="1" si="2"/>
        <v>66</v>
      </c>
    </row>
    <row r="21" spans="1:21" x14ac:dyDescent="0.25">
      <c r="A21" t="s">
        <v>19</v>
      </c>
      <c r="B21">
        <v>54</v>
      </c>
      <c r="C21">
        <f ca="1">RANDBETWEEN(20,80)</f>
        <v>71</v>
      </c>
      <c r="D21">
        <f t="shared" ref="D21:T21" ca="1" si="4">RANDBETWEEN(20,80)</f>
        <v>49</v>
      </c>
      <c r="E21">
        <f t="shared" ca="1" si="4"/>
        <v>48</v>
      </c>
      <c r="F21">
        <f t="shared" ca="1" si="4"/>
        <v>28</v>
      </c>
      <c r="G21">
        <f t="shared" ca="1" si="4"/>
        <v>27</v>
      </c>
      <c r="H21">
        <f t="shared" ca="1" si="4"/>
        <v>65</v>
      </c>
      <c r="I21">
        <f t="shared" ca="1" si="4"/>
        <v>49</v>
      </c>
      <c r="J21">
        <f t="shared" ca="1" si="4"/>
        <v>79</v>
      </c>
      <c r="K21">
        <f t="shared" ca="1" si="4"/>
        <v>53</v>
      </c>
      <c r="L21">
        <f t="shared" ca="1" si="4"/>
        <v>76</v>
      </c>
      <c r="M21">
        <f t="shared" ca="1" si="4"/>
        <v>70</v>
      </c>
      <c r="N21">
        <f t="shared" ca="1" si="4"/>
        <v>72</v>
      </c>
      <c r="O21">
        <f t="shared" ca="1" si="4"/>
        <v>60</v>
      </c>
      <c r="P21">
        <f t="shared" ca="1" si="4"/>
        <v>70</v>
      </c>
      <c r="Q21">
        <f t="shared" ca="1" si="4"/>
        <v>38</v>
      </c>
      <c r="R21">
        <f t="shared" ca="1" si="4"/>
        <v>46</v>
      </c>
      <c r="S21">
        <f t="shared" ca="1" si="4"/>
        <v>27</v>
      </c>
      <c r="T21">
        <f t="shared" ca="1" si="4"/>
        <v>43</v>
      </c>
      <c r="U21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35F8-94D3-4745-A3C6-A86AB019765B}">
  <dimension ref="A1:U21"/>
  <sheetViews>
    <sheetView topLeftCell="G1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41</v>
      </c>
      <c r="D2">
        <v>32</v>
      </c>
      <c r="E2">
        <v>67</v>
      </c>
      <c r="F2">
        <v>61</v>
      </c>
      <c r="G2">
        <v>22</v>
      </c>
      <c r="H2">
        <v>56</v>
      </c>
      <c r="I2">
        <v>44</v>
      </c>
      <c r="J2">
        <v>37</v>
      </c>
      <c r="K2">
        <v>67</v>
      </c>
      <c r="L2">
        <v>29</v>
      </c>
      <c r="M2">
        <v>48</v>
      </c>
      <c r="N2">
        <v>34</v>
      </c>
      <c r="O2">
        <v>59</v>
      </c>
      <c r="P2">
        <v>57</v>
      </c>
      <c r="Q2">
        <v>72</v>
      </c>
      <c r="R2">
        <v>22</v>
      </c>
      <c r="S2">
        <v>70</v>
      </c>
      <c r="T2">
        <v>80</v>
      </c>
      <c r="U2">
        <v>38</v>
      </c>
    </row>
    <row r="3" spans="1:21" x14ac:dyDescent="0.25">
      <c r="A3" t="s">
        <v>1</v>
      </c>
      <c r="B3">
        <v>41</v>
      </c>
      <c r="C3" s="1">
        <v>0</v>
      </c>
      <c r="D3">
        <f ca="1">RANDBETWEEN(20,80)</f>
        <v>21</v>
      </c>
      <c r="E3">
        <f t="shared" ref="E3:U18" ca="1" si="0">RANDBETWEEN(20,80)</f>
        <v>70</v>
      </c>
      <c r="F3">
        <f t="shared" ca="1" si="0"/>
        <v>31</v>
      </c>
      <c r="G3">
        <f t="shared" ca="1" si="0"/>
        <v>78</v>
      </c>
      <c r="H3">
        <f t="shared" ca="1" si="0"/>
        <v>24</v>
      </c>
      <c r="I3">
        <f t="shared" ca="1" si="0"/>
        <v>40</v>
      </c>
      <c r="J3">
        <f t="shared" ca="1" si="0"/>
        <v>48</v>
      </c>
      <c r="K3">
        <f t="shared" ca="1" si="0"/>
        <v>60</v>
      </c>
      <c r="L3">
        <f t="shared" ca="1" si="0"/>
        <v>26</v>
      </c>
      <c r="M3">
        <f t="shared" ca="1" si="0"/>
        <v>62</v>
      </c>
      <c r="N3">
        <f t="shared" ca="1" si="0"/>
        <v>46</v>
      </c>
      <c r="O3">
        <f t="shared" ca="1" si="0"/>
        <v>62</v>
      </c>
      <c r="P3">
        <f t="shared" ca="1" si="0"/>
        <v>56</v>
      </c>
      <c r="Q3">
        <f t="shared" ca="1" si="0"/>
        <v>45</v>
      </c>
      <c r="R3">
        <f t="shared" ca="1" si="0"/>
        <v>53</v>
      </c>
      <c r="S3">
        <f t="shared" ca="1" si="0"/>
        <v>57</v>
      </c>
      <c r="T3">
        <f t="shared" ca="1" si="0"/>
        <v>62</v>
      </c>
      <c r="U3">
        <f t="shared" ca="1" si="0"/>
        <v>39</v>
      </c>
    </row>
    <row r="4" spans="1:21" x14ac:dyDescent="0.25">
      <c r="A4" t="s">
        <v>2</v>
      </c>
      <c r="B4">
        <v>32</v>
      </c>
      <c r="C4">
        <f t="shared" ref="C4:R20" ca="1" si="1">RANDBETWEEN(20,80)</f>
        <v>52</v>
      </c>
      <c r="D4" s="1">
        <v>0</v>
      </c>
      <c r="E4">
        <f t="shared" ca="1" si="0"/>
        <v>46</v>
      </c>
      <c r="F4">
        <f t="shared" ca="1" si="0"/>
        <v>71</v>
      </c>
      <c r="G4">
        <f t="shared" ca="1" si="0"/>
        <v>42</v>
      </c>
      <c r="H4">
        <f t="shared" ca="1" si="0"/>
        <v>42</v>
      </c>
      <c r="I4">
        <f t="shared" ca="1" si="0"/>
        <v>32</v>
      </c>
      <c r="J4">
        <f t="shared" ca="1" si="0"/>
        <v>69</v>
      </c>
      <c r="K4">
        <f t="shared" ca="1" si="0"/>
        <v>23</v>
      </c>
      <c r="L4">
        <f t="shared" ca="1" si="0"/>
        <v>20</v>
      </c>
      <c r="M4">
        <f t="shared" ca="1" si="0"/>
        <v>26</v>
      </c>
      <c r="N4">
        <f t="shared" ca="1" si="0"/>
        <v>65</v>
      </c>
      <c r="O4">
        <f t="shared" ca="1" si="0"/>
        <v>46</v>
      </c>
      <c r="P4">
        <f t="shared" ca="1" si="0"/>
        <v>25</v>
      </c>
      <c r="Q4">
        <f t="shared" ca="1" si="0"/>
        <v>37</v>
      </c>
      <c r="R4">
        <f t="shared" ca="1" si="0"/>
        <v>68</v>
      </c>
      <c r="S4">
        <f t="shared" ca="1" si="0"/>
        <v>31</v>
      </c>
      <c r="T4">
        <f t="shared" ca="1" si="0"/>
        <v>62</v>
      </c>
      <c r="U4">
        <f t="shared" ca="1" si="0"/>
        <v>58</v>
      </c>
    </row>
    <row r="5" spans="1:21" x14ac:dyDescent="0.25">
      <c r="A5" t="s">
        <v>3</v>
      </c>
      <c r="B5">
        <v>67</v>
      </c>
      <c r="C5">
        <f t="shared" ca="1" si="1"/>
        <v>41</v>
      </c>
      <c r="D5">
        <f t="shared" ca="1" si="1"/>
        <v>63</v>
      </c>
      <c r="E5" s="1">
        <v>0</v>
      </c>
      <c r="F5">
        <f t="shared" ca="1" si="0"/>
        <v>22</v>
      </c>
      <c r="G5">
        <f t="shared" ca="1" si="0"/>
        <v>69</v>
      </c>
      <c r="H5">
        <f t="shared" ca="1" si="0"/>
        <v>37</v>
      </c>
      <c r="I5">
        <f t="shared" ca="1" si="0"/>
        <v>67</v>
      </c>
      <c r="J5">
        <f t="shared" ca="1" si="0"/>
        <v>50</v>
      </c>
      <c r="K5">
        <f t="shared" ca="1" si="0"/>
        <v>60</v>
      </c>
      <c r="L5">
        <f t="shared" ca="1" si="0"/>
        <v>44</v>
      </c>
      <c r="M5">
        <f t="shared" ca="1" si="0"/>
        <v>63</v>
      </c>
      <c r="N5">
        <f t="shared" ca="1" si="0"/>
        <v>38</v>
      </c>
      <c r="O5">
        <f t="shared" ca="1" si="0"/>
        <v>34</v>
      </c>
      <c r="P5">
        <f t="shared" ca="1" si="0"/>
        <v>49</v>
      </c>
      <c r="Q5">
        <f t="shared" ca="1" si="0"/>
        <v>69</v>
      </c>
      <c r="R5">
        <f t="shared" ca="1" si="0"/>
        <v>42</v>
      </c>
      <c r="S5">
        <f t="shared" ca="1" si="0"/>
        <v>60</v>
      </c>
      <c r="T5">
        <f t="shared" ca="1" si="0"/>
        <v>42</v>
      </c>
      <c r="U5">
        <f t="shared" ca="1" si="0"/>
        <v>75</v>
      </c>
    </row>
    <row r="6" spans="1:21" x14ac:dyDescent="0.25">
      <c r="A6" t="s">
        <v>4</v>
      </c>
      <c r="B6">
        <v>61</v>
      </c>
      <c r="C6">
        <f t="shared" ca="1" si="1"/>
        <v>76</v>
      </c>
      <c r="D6">
        <f t="shared" ca="1" si="1"/>
        <v>65</v>
      </c>
      <c r="E6">
        <f t="shared" ca="1" si="1"/>
        <v>26</v>
      </c>
      <c r="F6" s="1">
        <v>0</v>
      </c>
      <c r="G6">
        <f t="shared" ca="1" si="0"/>
        <v>20</v>
      </c>
      <c r="H6">
        <f t="shared" ca="1" si="0"/>
        <v>49</v>
      </c>
      <c r="I6">
        <f t="shared" ca="1" si="0"/>
        <v>75</v>
      </c>
      <c r="J6">
        <f t="shared" ca="1" si="0"/>
        <v>30</v>
      </c>
      <c r="K6">
        <f t="shared" ca="1" si="0"/>
        <v>20</v>
      </c>
      <c r="L6">
        <f t="shared" ca="1" si="0"/>
        <v>80</v>
      </c>
      <c r="M6">
        <f t="shared" ca="1" si="0"/>
        <v>39</v>
      </c>
      <c r="N6">
        <f t="shared" ca="1" si="0"/>
        <v>72</v>
      </c>
      <c r="O6">
        <f t="shared" ca="1" si="0"/>
        <v>61</v>
      </c>
      <c r="P6">
        <f t="shared" ca="1" si="0"/>
        <v>70</v>
      </c>
      <c r="Q6">
        <f t="shared" ca="1" si="0"/>
        <v>38</v>
      </c>
      <c r="R6">
        <f t="shared" ca="1" si="0"/>
        <v>43</v>
      </c>
      <c r="S6">
        <f t="shared" ca="1" si="0"/>
        <v>43</v>
      </c>
      <c r="T6">
        <f t="shared" ca="1" si="0"/>
        <v>63</v>
      </c>
      <c r="U6">
        <f t="shared" ca="1" si="0"/>
        <v>33</v>
      </c>
    </row>
    <row r="7" spans="1:21" x14ac:dyDescent="0.25">
      <c r="A7" t="s">
        <v>5</v>
      </c>
      <c r="B7">
        <v>22</v>
      </c>
      <c r="C7">
        <f t="shared" ca="1" si="1"/>
        <v>39</v>
      </c>
      <c r="D7">
        <f t="shared" ca="1" si="1"/>
        <v>67</v>
      </c>
      <c r="E7">
        <f t="shared" ca="1" si="1"/>
        <v>60</v>
      </c>
      <c r="F7">
        <f t="shared" ca="1" si="1"/>
        <v>29</v>
      </c>
      <c r="G7" s="1">
        <v>0</v>
      </c>
      <c r="H7">
        <f t="shared" ca="1" si="0"/>
        <v>58</v>
      </c>
      <c r="I7">
        <f t="shared" ca="1" si="0"/>
        <v>32</v>
      </c>
      <c r="J7">
        <f t="shared" ca="1" si="0"/>
        <v>61</v>
      </c>
      <c r="K7">
        <f t="shared" ca="1" si="0"/>
        <v>66</v>
      </c>
      <c r="L7">
        <f t="shared" ca="1" si="0"/>
        <v>54</v>
      </c>
      <c r="M7">
        <f t="shared" ca="1" si="0"/>
        <v>32</v>
      </c>
      <c r="N7">
        <f t="shared" ca="1" si="0"/>
        <v>55</v>
      </c>
      <c r="O7">
        <f t="shared" ca="1" si="0"/>
        <v>20</v>
      </c>
      <c r="P7">
        <f t="shared" ca="1" si="0"/>
        <v>70</v>
      </c>
      <c r="Q7">
        <f t="shared" ca="1" si="0"/>
        <v>44</v>
      </c>
      <c r="R7">
        <f t="shared" ca="1" si="0"/>
        <v>28</v>
      </c>
      <c r="S7">
        <f t="shared" ca="1" si="0"/>
        <v>68</v>
      </c>
      <c r="T7">
        <f t="shared" ca="1" si="0"/>
        <v>66</v>
      </c>
      <c r="U7">
        <f t="shared" ca="1" si="0"/>
        <v>45</v>
      </c>
    </row>
    <row r="8" spans="1:21" x14ac:dyDescent="0.25">
      <c r="A8" t="s">
        <v>6</v>
      </c>
      <c r="B8">
        <v>56</v>
      </c>
      <c r="C8">
        <f t="shared" ca="1" si="1"/>
        <v>55</v>
      </c>
      <c r="D8">
        <f t="shared" ca="1" si="1"/>
        <v>48</v>
      </c>
      <c r="E8">
        <f t="shared" ca="1" si="1"/>
        <v>63</v>
      </c>
      <c r="F8">
        <f t="shared" ca="1" si="1"/>
        <v>58</v>
      </c>
      <c r="G8">
        <f t="shared" ca="1" si="1"/>
        <v>77</v>
      </c>
      <c r="H8" s="1">
        <v>0</v>
      </c>
      <c r="I8">
        <f t="shared" ca="1" si="0"/>
        <v>46</v>
      </c>
      <c r="J8">
        <f t="shared" ca="1" si="0"/>
        <v>35</v>
      </c>
      <c r="K8">
        <f t="shared" ca="1" si="0"/>
        <v>45</v>
      </c>
      <c r="L8">
        <f t="shared" ca="1" si="0"/>
        <v>46</v>
      </c>
      <c r="M8">
        <f t="shared" ca="1" si="0"/>
        <v>51</v>
      </c>
      <c r="N8">
        <f t="shared" ca="1" si="0"/>
        <v>55</v>
      </c>
      <c r="O8">
        <f t="shared" ca="1" si="0"/>
        <v>52</v>
      </c>
      <c r="P8">
        <f t="shared" ca="1" si="0"/>
        <v>25</v>
      </c>
      <c r="Q8">
        <f t="shared" ca="1" si="0"/>
        <v>27</v>
      </c>
      <c r="R8">
        <f t="shared" ca="1" si="0"/>
        <v>35</v>
      </c>
      <c r="S8">
        <f t="shared" ca="1" si="0"/>
        <v>39</v>
      </c>
      <c r="T8">
        <f t="shared" ca="1" si="0"/>
        <v>45</v>
      </c>
      <c r="U8">
        <f t="shared" ca="1" si="0"/>
        <v>68</v>
      </c>
    </row>
    <row r="9" spans="1:21" x14ac:dyDescent="0.25">
      <c r="A9" t="s">
        <v>7</v>
      </c>
      <c r="B9">
        <v>44</v>
      </c>
      <c r="C9">
        <f t="shared" ca="1" si="1"/>
        <v>49</v>
      </c>
      <c r="D9">
        <f t="shared" ca="1" si="1"/>
        <v>75</v>
      </c>
      <c r="E9">
        <f t="shared" ca="1" si="1"/>
        <v>27</v>
      </c>
      <c r="F9">
        <f t="shared" ca="1" si="1"/>
        <v>39</v>
      </c>
      <c r="G9">
        <f t="shared" ca="1" si="1"/>
        <v>34</v>
      </c>
      <c r="H9">
        <f t="shared" ca="1" si="1"/>
        <v>59</v>
      </c>
      <c r="I9" s="1">
        <v>0</v>
      </c>
      <c r="J9">
        <f t="shared" ca="1" si="0"/>
        <v>74</v>
      </c>
      <c r="K9">
        <f t="shared" ca="1" si="0"/>
        <v>38</v>
      </c>
      <c r="L9">
        <f t="shared" ca="1" si="0"/>
        <v>73</v>
      </c>
      <c r="M9">
        <f t="shared" ca="1" si="0"/>
        <v>40</v>
      </c>
      <c r="N9">
        <f t="shared" ca="1" si="0"/>
        <v>75</v>
      </c>
      <c r="O9">
        <f t="shared" ca="1" si="0"/>
        <v>26</v>
      </c>
      <c r="P9">
        <f t="shared" ca="1" si="0"/>
        <v>78</v>
      </c>
      <c r="Q9">
        <f t="shared" ca="1" si="0"/>
        <v>72</v>
      </c>
      <c r="R9">
        <f t="shared" ca="1" si="0"/>
        <v>59</v>
      </c>
      <c r="S9">
        <f t="shared" ca="1" si="0"/>
        <v>49</v>
      </c>
      <c r="T9">
        <f t="shared" ca="1" si="0"/>
        <v>33</v>
      </c>
      <c r="U9">
        <f t="shared" ca="1" si="0"/>
        <v>57</v>
      </c>
    </row>
    <row r="10" spans="1:21" x14ac:dyDescent="0.25">
      <c r="A10" t="s">
        <v>8</v>
      </c>
      <c r="B10">
        <v>37</v>
      </c>
      <c r="C10">
        <f t="shared" ca="1" si="1"/>
        <v>59</v>
      </c>
      <c r="D10">
        <f t="shared" ca="1" si="1"/>
        <v>35</v>
      </c>
      <c r="E10">
        <f t="shared" ca="1" si="1"/>
        <v>36</v>
      </c>
      <c r="F10">
        <f t="shared" ca="1" si="1"/>
        <v>46</v>
      </c>
      <c r="G10">
        <f t="shared" ca="1" si="1"/>
        <v>36</v>
      </c>
      <c r="H10">
        <f t="shared" ca="1" si="1"/>
        <v>72</v>
      </c>
      <c r="I10">
        <f t="shared" ca="1" si="1"/>
        <v>74</v>
      </c>
      <c r="J10" s="1">
        <v>0</v>
      </c>
      <c r="K10">
        <f t="shared" ca="1" si="0"/>
        <v>73</v>
      </c>
      <c r="L10">
        <f t="shared" ca="1" si="0"/>
        <v>23</v>
      </c>
      <c r="M10">
        <f t="shared" ca="1" si="0"/>
        <v>42</v>
      </c>
      <c r="N10">
        <f t="shared" ca="1" si="0"/>
        <v>62</v>
      </c>
      <c r="O10">
        <f t="shared" ca="1" si="0"/>
        <v>64</v>
      </c>
      <c r="P10">
        <f t="shared" ca="1" si="0"/>
        <v>71</v>
      </c>
      <c r="Q10">
        <f t="shared" ca="1" si="0"/>
        <v>73</v>
      </c>
      <c r="R10">
        <f t="shared" ca="1" si="0"/>
        <v>61</v>
      </c>
      <c r="S10">
        <f t="shared" ca="1" si="0"/>
        <v>42</v>
      </c>
      <c r="T10">
        <f t="shared" ca="1" si="0"/>
        <v>50</v>
      </c>
      <c r="U10">
        <f t="shared" ca="1" si="0"/>
        <v>71</v>
      </c>
    </row>
    <row r="11" spans="1:21" x14ac:dyDescent="0.25">
      <c r="A11" t="s">
        <v>9</v>
      </c>
      <c r="B11">
        <v>67</v>
      </c>
      <c r="C11">
        <f t="shared" ca="1" si="1"/>
        <v>44</v>
      </c>
      <c r="D11">
        <f t="shared" ca="1" si="1"/>
        <v>54</v>
      </c>
      <c r="E11">
        <f t="shared" ca="1" si="1"/>
        <v>66</v>
      </c>
      <c r="F11">
        <f t="shared" ca="1" si="1"/>
        <v>46</v>
      </c>
      <c r="G11">
        <f t="shared" ca="1" si="1"/>
        <v>30</v>
      </c>
      <c r="H11">
        <f t="shared" ca="1" si="1"/>
        <v>71</v>
      </c>
      <c r="I11">
        <f t="shared" ca="1" si="1"/>
        <v>71</v>
      </c>
      <c r="J11">
        <f t="shared" ca="1" si="1"/>
        <v>28</v>
      </c>
      <c r="K11" s="1">
        <v>0</v>
      </c>
      <c r="L11">
        <f t="shared" ca="1" si="0"/>
        <v>64</v>
      </c>
      <c r="M11">
        <f t="shared" ca="1" si="0"/>
        <v>37</v>
      </c>
      <c r="N11">
        <f t="shared" ca="1" si="0"/>
        <v>24</v>
      </c>
      <c r="O11">
        <f t="shared" ca="1" si="0"/>
        <v>33</v>
      </c>
      <c r="P11">
        <f t="shared" ca="1" si="0"/>
        <v>52</v>
      </c>
      <c r="Q11">
        <f t="shared" ca="1" si="0"/>
        <v>38</v>
      </c>
      <c r="R11">
        <f t="shared" ca="1" si="0"/>
        <v>59</v>
      </c>
      <c r="S11">
        <f t="shared" ca="1" si="0"/>
        <v>29</v>
      </c>
      <c r="T11">
        <f t="shared" ca="1" si="0"/>
        <v>32</v>
      </c>
      <c r="U11">
        <f t="shared" ca="1" si="0"/>
        <v>47</v>
      </c>
    </row>
    <row r="12" spans="1:21" x14ac:dyDescent="0.25">
      <c r="A12" t="s">
        <v>10</v>
      </c>
      <c r="B12">
        <v>29</v>
      </c>
      <c r="C12">
        <f t="shared" ca="1" si="1"/>
        <v>47</v>
      </c>
      <c r="D12">
        <f t="shared" ca="1" si="1"/>
        <v>64</v>
      </c>
      <c r="E12">
        <f t="shared" ca="1" si="1"/>
        <v>31</v>
      </c>
      <c r="F12">
        <f t="shared" ca="1" si="1"/>
        <v>24</v>
      </c>
      <c r="G12">
        <f t="shared" ca="1" si="1"/>
        <v>57</v>
      </c>
      <c r="H12">
        <f t="shared" ca="1" si="1"/>
        <v>44</v>
      </c>
      <c r="I12">
        <f t="shared" ca="1" si="1"/>
        <v>80</v>
      </c>
      <c r="J12">
        <f t="shared" ca="1" si="1"/>
        <v>50</v>
      </c>
      <c r="K12">
        <f t="shared" ca="1" si="1"/>
        <v>39</v>
      </c>
      <c r="L12" s="1">
        <v>0</v>
      </c>
      <c r="M12">
        <f t="shared" ca="1" si="0"/>
        <v>64</v>
      </c>
      <c r="N12">
        <f t="shared" ca="1" si="0"/>
        <v>38</v>
      </c>
      <c r="O12">
        <f t="shared" ca="1" si="0"/>
        <v>39</v>
      </c>
      <c r="P12">
        <f t="shared" ca="1" si="0"/>
        <v>77</v>
      </c>
      <c r="Q12">
        <f t="shared" ca="1" si="0"/>
        <v>28</v>
      </c>
      <c r="R12">
        <f t="shared" ca="1" si="0"/>
        <v>39</v>
      </c>
      <c r="S12">
        <f t="shared" ca="1" si="0"/>
        <v>65</v>
      </c>
      <c r="T12">
        <f t="shared" ca="1" si="0"/>
        <v>23</v>
      </c>
      <c r="U12">
        <f t="shared" ca="1" si="0"/>
        <v>24</v>
      </c>
    </row>
    <row r="13" spans="1:21" x14ac:dyDescent="0.25">
      <c r="A13" t="s">
        <v>11</v>
      </c>
      <c r="B13">
        <v>48</v>
      </c>
      <c r="C13">
        <f t="shared" ca="1" si="1"/>
        <v>46</v>
      </c>
      <c r="D13">
        <f t="shared" ca="1" si="1"/>
        <v>80</v>
      </c>
      <c r="E13">
        <f t="shared" ca="1" si="1"/>
        <v>24</v>
      </c>
      <c r="F13">
        <f t="shared" ca="1" si="1"/>
        <v>32</v>
      </c>
      <c r="G13">
        <f t="shared" ca="1" si="1"/>
        <v>35</v>
      </c>
      <c r="H13">
        <f t="shared" ca="1" si="1"/>
        <v>51</v>
      </c>
      <c r="I13">
        <f t="shared" ca="1" si="1"/>
        <v>65</v>
      </c>
      <c r="J13">
        <f t="shared" ca="1" si="1"/>
        <v>28</v>
      </c>
      <c r="K13">
        <f t="shared" ca="1" si="1"/>
        <v>45</v>
      </c>
      <c r="L13">
        <f t="shared" ca="1" si="1"/>
        <v>59</v>
      </c>
      <c r="M13" s="1">
        <v>0</v>
      </c>
      <c r="N13">
        <f t="shared" ca="1" si="0"/>
        <v>48</v>
      </c>
      <c r="O13">
        <f t="shared" ca="1" si="0"/>
        <v>24</v>
      </c>
      <c r="P13">
        <f t="shared" ca="1" si="0"/>
        <v>33</v>
      </c>
      <c r="Q13">
        <f t="shared" ca="1" si="0"/>
        <v>57</v>
      </c>
      <c r="R13">
        <f t="shared" ca="1" si="0"/>
        <v>40</v>
      </c>
      <c r="S13">
        <f t="shared" ca="1" si="0"/>
        <v>38</v>
      </c>
      <c r="T13">
        <f t="shared" ca="1" si="0"/>
        <v>51</v>
      </c>
      <c r="U13">
        <f t="shared" ca="1" si="0"/>
        <v>24</v>
      </c>
    </row>
    <row r="14" spans="1:21" x14ac:dyDescent="0.25">
      <c r="A14" t="s">
        <v>12</v>
      </c>
      <c r="B14">
        <v>34</v>
      </c>
      <c r="C14">
        <f t="shared" ca="1" si="1"/>
        <v>43</v>
      </c>
      <c r="D14">
        <f t="shared" ca="1" si="1"/>
        <v>36</v>
      </c>
      <c r="E14">
        <f t="shared" ca="1" si="1"/>
        <v>77</v>
      </c>
      <c r="F14">
        <f t="shared" ca="1" si="1"/>
        <v>62</v>
      </c>
      <c r="G14">
        <f t="shared" ca="1" si="1"/>
        <v>26</v>
      </c>
      <c r="H14">
        <f t="shared" ca="1" si="1"/>
        <v>71</v>
      </c>
      <c r="I14">
        <f t="shared" ca="1" si="1"/>
        <v>48</v>
      </c>
      <c r="J14">
        <f t="shared" ca="1" si="1"/>
        <v>56</v>
      </c>
      <c r="K14">
        <f t="shared" ca="1" si="1"/>
        <v>61</v>
      </c>
      <c r="L14">
        <f t="shared" ca="1" si="1"/>
        <v>28</v>
      </c>
      <c r="M14">
        <f t="shared" ca="1" si="1"/>
        <v>68</v>
      </c>
      <c r="N14" s="1">
        <v>0</v>
      </c>
      <c r="O14">
        <f t="shared" ca="1" si="0"/>
        <v>35</v>
      </c>
      <c r="P14">
        <f t="shared" ca="1" si="0"/>
        <v>55</v>
      </c>
      <c r="Q14">
        <f t="shared" ca="1" si="0"/>
        <v>64</v>
      </c>
      <c r="R14">
        <f t="shared" ca="1" si="0"/>
        <v>75</v>
      </c>
      <c r="S14">
        <f t="shared" ca="1" si="0"/>
        <v>80</v>
      </c>
      <c r="T14">
        <f t="shared" ca="1" si="0"/>
        <v>56</v>
      </c>
      <c r="U14">
        <f t="shared" ca="1" si="0"/>
        <v>74</v>
      </c>
    </row>
    <row r="15" spans="1:21" x14ac:dyDescent="0.25">
      <c r="A15" t="s">
        <v>13</v>
      </c>
      <c r="B15">
        <v>59</v>
      </c>
      <c r="C15">
        <f t="shared" ca="1" si="1"/>
        <v>37</v>
      </c>
      <c r="D15">
        <f t="shared" ca="1" si="1"/>
        <v>26</v>
      </c>
      <c r="E15">
        <f t="shared" ca="1" si="1"/>
        <v>22</v>
      </c>
      <c r="F15">
        <f t="shared" ca="1" si="1"/>
        <v>45</v>
      </c>
      <c r="G15">
        <f t="shared" ca="1" si="1"/>
        <v>32</v>
      </c>
      <c r="H15">
        <f t="shared" ca="1" si="1"/>
        <v>61</v>
      </c>
      <c r="I15">
        <f t="shared" ca="1" si="1"/>
        <v>25</v>
      </c>
      <c r="J15">
        <f t="shared" ca="1" si="1"/>
        <v>40</v>
      </c>
      <c r="K15">
        <f t="shared" ca="1" si="1"/>
        <v>28</v>
      </c>
      <c r="L15">
        <f t="shared" ca="1" si="1"/>
        <v>37</v>
      </c>
      <c r="M15">
        <f t="shared" ca="1" si="1"/>
        <v>38</v>
      </c>
      <c r="N15">
        <f t="shared" ca="1" si="1"/>
        <v>67</v>
      </c>
      <c r="O15" s="1">
        <v>0</v>
      </c>
      <c r="P15">
        <f t="shared" ca="1" si="0"/>
        <v>60</v>
      </c>
      <c r="Q15">
        <f t="shared" ca="1" si="0"/>
        <v>59</v>
      </c>
      <c r="R15">
        <f t="shared" ca="1" si="0"/>
        <v>39</v>
      </c>
      <c r="S15">
        <f t="shared" ca="1" si="0"/>
        <v>47</v>
      </c>
      <c r="T15">
        <f t="shared" ca="1" si="0"/>
        <v>32</v>
      </c>
      <c r="U15">
        <f t="shared" ca="1" si="0"/>
        <v>78</v>
      </c>
    </row>
    <row r="16" spans="1:21" x14ac:dyDescent="0.25">
      <c r="A16" t="s">
        <v>14</v>
      </c>
      <c r="B16">
        <v>57</v>
      </c>
      <c r="C16">
        <f t="shared" ca="1" si="1"/>
        <v>41</v>
      </c>
      <c r="D16">
        <f t="shared" ca="1" si="1"/>
        <v>32</v>
      </c>
      <c r="E16">
        <f t="shared" ca="1" si="1"/>
        <v>22</v>
      </c>
      <c r="F16">
        <f t="shared" ca="1" si="1"/>
        <v>53</v>
      </c>
      <c r="G16">
        <f t="shared" ca="1" si="1"/>
        <v>51</v>
      </c>
      <c r="H16">
        <f t="shared" ca="1" si="1"/>
        <v>68</v>
      </c>
      <c r="I16">
        <f t="shared" ca="1" si="1"/>
        <v>48</v>
      </c>
      <c r="J16">
        <f t="shared" ca="1" si="1"/>
        <v>35</v>
      </c>
      <c r="K16">
        <f t="shared" ca="1" si="1"/>
        <v>58</v>
      </c>
      <c r="L16">
        <f t="shared" ca="1" si="1"/>
        <v>67</v>
      </c>
      <c r="M16">
        <f t="shared" ca="1" si="1"/>
        <v>28</v>
      </c>
      <c r="N16">
        <f t="shared" ca="1" si="1"/>
        <v>32</v>
      </c>
      <c r="O16">
        <f t="shared" ca="1" si="1"/>
        <v>30</v>
      </c>
      <c r="P16" s="1">
        <v>0</v>
      </c>
      <c r="Q16">
        <f t="shared" ca="1" si="0"/>
        <v>58</v>
      </c>
      <c r="R16">
        <f t="shared" ca="1" si="0"/>
        <v>60</v>
      </c>
      <c r="S16">
        <f t="shared" ca="1" si="0"/>
        <v>52</v>
      </c>
      <c r="T16">
        <f t="shared" ca="1" si="0"/>
        <v>72</v>
      </c>
      <c r="U16">
        <f t="shared" ca="1" si="0"/>
        <v>63</v>
      </c>
    </row>
    <row r="17" spans="1:21" x14ac:dyDescent="0.25">
      <c r="A17" t="s">
        <v>15</v>
      </c>
      <c r="B17">
        <v>72</v>
      </c>
      <c r="C17">
        <f t="shared" ca="1" si="1"/>
        <v>48</v>
      </c>
      <c r="D17">
        <f t="shared" ca="1" si="1"/>
        <v>65</v>
      </c>
      <c r="E17">
        <f t="shared" ca="1" si="1"/>
        <v>27</v>
      </c>
      <c r="F17">
        <f t="shared" ca="1" si="1"/>
        <v>66</v>
      </c>
      <c r="G17">
        <f t="shared" ca="1" si="1"/>
        <v>57</v>
      </c>
      <c r="H17">
        <f t="shared" ca="1" si="1"/>
        <v>47</v>
      </c>
      <c r="I17">
        <f t="shared" ca="1" si="1"/>
        <v>33</v>
      </c>
      <c r="J17">
        <f t="shared" ca="1" si="1"/>
        <v>59</v>
      </c>
      <c r="K17">
        <f t="shared" ca="1" si="1"/>
        <v>41</v>
      </c>
      <c r="L17">
        <f t="shared" ca="1" si="1"/>
        <v>77</v>
      </c>
      <c r="M17">
        <f t="shared" ca="1" si="1"/>
        <v>70</v>
      </c>
      <c r="N17">
        <f t="shared" ca="1" si="1"/>
        <v>49</v>
      </c>
      <c r="O17">
        <f t="shared" ca="1" si="1"/>
        <v>67</v>
      </c>
      <c r="P17">
        <f t="shared" ca="1" si="1"/>
        <v>54</v>
      </c>
      <c r="Q17" s="1">
        <v>0</v>
      </c>
      <c r="R17">
        <f t="shared" ca="1" si="0"/>
        <v>36</v>
      </c>
      <c r="S17">
        <f t="shared" ca="1" si="0"/>
        <v>50</v>
      </c>
      <c r="T17">
        <f t="shared" ca="1" si="0"/>
        <v>76</v>
      </c>
      <c r="U17">
        <f t="shared" ca="1" si="0"/>
        <v>21</v>
      </c>
    </row>
    <row r="18" spans="1:21" x14ac:dyDescent="0.25">
      <c r="A18" t="s">
        <v>16</v>
      </c>
      <c r="B18">
        <v>22</v>
      </c>
      <c r="C18">
        <f t="shared" ca="1" si="1"/>
        <v>47</v>
      </c>
      <c r="D18">
        <f t="shared" ca="1" si="1"/>
        <v>56</v>
      </c>
      <c r="E18">
        <f t="shared" ca="1" si="1"/>
        <v>66</v>
      </c>
      <c r="F18">
        <f t="shared" ca="1" si="1"/>
        <v>66</v>
      </c>
      <c r="G18">
        <f t="shared" ca="1" si="1"/>
        <v>40</v>
      </c>
      <c r="H18">
        <f t="shared" ca="1" si="1"/>
        <v>79</v>
      </c>
      <c r="I18">
        <f t="shared" ca="1" si="1"/>
        <v>60</v>
      </c>
      <c r="J18">
        <f t="shared" ca="1" si="1"/>
        <v>39</v>
      </c>
      <c r="K18">
        <f t="shared" ca="1" si="1"/>
        <v>25</v>
      </c>
      <c r="L18">
        <f t="shared" ca="1" si="1"/>
        <v>60</v>
      </c>
      <c r="M18">
        <f t="shared" ca="1" si="1"/>
        <v>33</v>
      </c>
      <c r="N18">
        <f t="shared" ca="1" si="1"/>
        <v>31</v>
      </c>
      <c r="O18">
        <f t="shared" ca="1" si="1"/>
        <v>71</v>
      </c>
      <c r="P18">
        <f t="shared" ca="1" si="1"/>
        <v>44</v>
      </c>
      <c r="Q18">
        <f t="shared" ca="1" si="1"/>
        <v>24</v>
      </c>
      <c r="R18" s="1">
        <v>0</v>
      </c>
      <c r="S18">
        <f t="shared" ca="1" si="0"/>
        <v>79</v>
      </c>
      <c r="T18">
        <f t="shared" ca="1" si="0"/>
        <v>67</v>
      </c>
      <c r="U18">
        <f t="shared" ca="1" si="0"/>
        <v>51</v>
      </c>
    </row>
    <row r="19" spans="1:21" x14ac:dyDescent="0.25">
      <c r="A19" t="s">
        <v>17</v>
      </c>
      <c r="B19">
        <v>70</v>
      </c>
      <c r="C19">
        <f t="shared" ca="1" si="1"/>
        <v>32</v>
      </c>
      <c r="D19">
        <f t="shared" ca="1" si="1"/>
        <v>69</v>
      </c>
      <c r="E19">
        <f t="shared" ca="1" si="1"/>
        <v>57</v>
      </c>
      <c r="F19">
        <f t="shared" ca="1" si="1"/>
        <v>64</v>
      </c>
      <c r="G19">
        <f t="shared" ca="1" si="1"/>
        <v>24</v>
      </c>
      <c r="H19">
        <f t="shared" ca="1" si="1"/>
        <v>67</v>
      </c>
      <c r="I19">
        <f t="shared" ca="1" si="1"/>
        <v>52</v>
      </c>
      <c r="J19">
        <f t="shared" ca="1" si="1"/>
        <v>44</v>
      </c>
      <c r="K19">
        <f t="shared" ca="1" si="1"/>
        <v>70</v>
      </c>
      <c r="L19">
        <f t="shared" ca="1" si="1"/>
        <v>65</v>
      </c>
      <c r="M19">
        <f t="shared" ca="1" si="1"/>
        <v>20</v>
      </c>
      <c r="N19">
        <f t="shared" ca="1" si="1"/>
        <v>61</v>
      </c>
      <c r="O19">
        <f t="shared" ca="1" si="1"/>
        <v>36</v>
      </c>
      <c r="P19">
        <f t="shared" ca="1" si="1"/>
        <v>56</v>
      </c>
      <c r="Q19">
        <f t="shared" ca="1" si="1"/>
        <v>33</v>
      </c>
      <c r="R19">
        <f t="shared" ca="1" si="1"/>
        <v>32</v>
      </c>
      <c r="S19" s="1">
        <v>0</v>
      </c>
      <c r="T19">
        <f t="shared" ref="T19:U20" ca="1" si="2">RANDBETWEEN(20,80)</f>
        <v>74</v>
      </c>
      <c r="U19">
        <f t="shared" ca="1" si="2"/>
        <v>39</v>
      </c>
    </row>
    <row r="20" spans="1:21" x14ac:dyDescent="0.25">
      <c r="A20" t="s">
        <v>18</v>
      </c>
      <c r="B20">
        <v>80</v>
      </c>
      <c r="C20">
        <f t="shared" ca="1" si="1"/>
        <v>49</v>
      </c>
      <c r="D20">
        <f t="shared" ca="1" si="1"/>
        <v>46</v>
      </c>
      <c r="E20">
        <f t="shared" ca="1" si="1"/>
        <v>75</v>
      </c>
      <c r="F20">
        <f t="shared" ca="1" si="1"/>
        <v>49</v>
      </c>
      <c r="G20">
        <f t="shared" ca="1" si="1"/>
        <v>33</v>
      </c>
      <c r="H20">
        <f t="shared" ca="1" si="1"/>
        <v>67</v>
      </c>
      <c r="I20">
        <f t="shared" ca="1" si="1"/>
        <v>32</v>
      </c>
      <c r="J20">
        <f t="shared" ca="1" si="1"/>
        <v>79</v>
      </c>
      <c r="K20">
        <f t="shared" ca="1" si="1"/>
        <v>29</v>
      </c>
      <c r="L20">
        <f t="shared" ca="1" si="1"/>
        <v>73</v>
      </c>
      <c r="M20">
        <f t="shared" ca="1" si="1"/>
        <v>41</v>
      </c>
      <c r="N20">
        <f t="shared" ca="1" si="1"/>
        <v>38</v>
      </c>
      <c r="O20">
        <f t="shared" ca="1" si="1"/>
        <v>47</v>
      </c>
      <c r="P20">
        <f t="shared" ca="1" si="1"/>
        <v>34</v>
      </c>
      <c r="Q20">
        <f t="shared" ca="1" si="1"/>
        <v>35</v>
      </c>
      <c r="R20">
        <f t="shared" ca="1" si="1"/>
        <v>71</v>
      </c>
      <c r="S20">
        <f t="shared" ref="S20" ca="1" si="3">RANDBETWEEN(20,80)</f>
        <v>45</v>
      </c>
      <c r="T20" s="1">
        <v>0</v>
      </c>
      <c r="U20">
        <f t="shared" ca="1" si="2"/>
        <v>60</v>
      </c>
    </row>
    <row r="21" spans="1:21" x14ac:dyDescent="0.25">
      <c r="A21" t="s">
        <v>19</v>
      </c>
      <c r="B21">
        <v>38</v>
      </c>
      <c r="C21">
        <f ca="1">RANDBETWEEN(20,80)</f>
        <v>46</v>
      </c>
      <c r="D21">
        <f t="shared" ref="D21:T21" ca="1" si="4">RANDBETWEEN(20,80)</f>
        <v>45</v>
      </c>
      <c r="E21">
        <f t="shared" ca="1" si="4"/>
        <v>44</v>
      </c>
      <c r="F21">
        <f t="shared" ca="1" si="4"/>
        <v>48</v>
      </c>
      <c r="G21">
        <f t="shared" ca="1" si="4"/>
        <v>52</v>
      </c>
      <c r="H21">
        <f t="shared" ca="1" si="4"/>
        <v>47</v>
      </c>
      <c r="I21">
        <f t="shared" ca="1" si="4"/>
        <v>66</v>
      </c>
      <c r="J21">
        <f t="shared" ca="1" si="4"/>
        <v>36</v>
      </c>
      <c r="K21">
        <f t="shared" ca="1" si="4"/>
        <v>50</v>
      </c>
      <c r="L21">
        <f t="shared" ca="1" si="4"/>
        <v>20</v>
      </c>
      <c r="M21">
        <f t="shared" ca="1" si="4"/>
        <v>23</v>
      </c>
      <c r="N21">
        <f t="shared" ca="1" si="4"/>
        <v>48</v>
      </c>
      <c r="O21">
        <f t="shared" ca="1" si="4"/>
        <v>75</v>
      </c>
      <c r="P21">
        <f t="shared" ca="1" si="4"/>
        <v>24</v>
      </c>
      <c r="Q21">
        <f t="shared" ca="1" si="4"/>
        <v>68</v>
      </c>
      <c r="R21">
        <f t="shared" ca="1" si="4"/>
        <v>80</v>
      </c>
      <c r="S21">
        <f t="shared" ca="1" si="4"/>
        <v>22</v>
      </c>
      <c r="T21">
        <f t="shared" ca="1" si="4"/>
        <v>63</v>
      </c>
      <c r="U21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1B9A-3F8D-40AE-AA76-9AD1F0177334}">
  <dimension ref="A1:U21"/>
  <sheetViews>
    <sheetView topLeftCell="J4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39</v>
      </c>
      <c r="D2">
        <v>52</v>
      </c>
      <c r="E2">
        <v>28</v>
      </c>
      <c r="F2">
        <v>72</v>
      </c>
      <c r="G2">
        <v>75</v>
      </c>
      <c r="H2">
        <v>21</v>
      </c>
      <c r="I2">
        <v>39</v>
      </c>
      <c r="J2">
        <v>77</v>
      </c>
      <c r="K2">
        <v>30</v>
      </c>
      <c r="L2">
        <v>64</v>
      </c>
      <c r="M2">
        <v>69</v>
      </c>
      <c r="N2">
        <v>49</v>
      </c>
      <c r="O2">
        <v>67</v>
      </c>
      <c r="P2">
        <v>76</v>
      </c>
      <c r="Q2">
        <v>23</v>
      </c>
      <c r="R2">
        <v>58</v>
      </c>
      <c r="S2">
        <v>43</v>
      </c>
      <c r="T2">
        <v>36</v>
      </c>
      <c r="U2">
        <v>78</v>
      </c>
    </row>
    <row r="3" spans="1:21" x14ac:dyDescent="0.25">
      <c r="A3" t="s">
        <v>1</v>
      </c>
      <c r="B3">
        <v>39</v>
      </c>
      <c r="C3" s="1">
        <v>0</v>
      </c>
      <c r="D3">
        <f ca="1">RANDBETWEEN(20,80)</f>
        <v>71</v>
      </c>
      <c r="E3">
        <f t="shared" ref="E3:U18" ca="1" si="0">RANDBETWEEN(20,80)</f>
        <v>64</v>
      </c>
      <c r="F3">
        <f t="shared" ca="1" si="0"/>
        <v>24</v>
      </c>
      <c r="G3">
        <f t="shared" ca="1" si="0"/>
        <v>66</v>
      </c>
      <c r="H3">
        <f t="shared" ca="1" si="0"/>
        <v>77</v>
      </c>
      <c r="I3">
        <f t="shared" ca="1" si="0"/>
        <v>38</v>
      </c>
      <c r="J3">
        <f t="shared" ca="1" si="0"/>
        <v>42</v>
      </c>
      <c r="K3">
        <f t="shared" ca="1" si="0"/>
        <v>39</v>
      </c>
      <c r="L3">
        <f t="shared" ca="1" si="0"/>
        <v>37</v>
      </c>
      <c r="M3">
        <f t="shared" ca="1" si="0"/>
        <v>49</v>
      </c>
      <c r="N3">
        <f t="shared" ca="1" si="0"/>
        <v>69</v>
      </c>
      <c r="O3">
        <f t="shared" ca="1" si="0"/>
        <v>73</v>
      </c>
      <c r="P3">
        <f t="shared" ca="1" si="0"/>
        <v>27</v>
      </c>
      <c r="Q3">
        <f t="shared" ca="1" si="0"/>
        <v>61</v>
      </c>
      <c r="R3">
        <f t="shared" ca="1" si="0"/>
        <v>74</v>
      </c>
      <c r="S3">
        <f t="shared" ca="1" si="0"/>
        <v>49</v>
      </c>
      <c r="T3">
        <f t="shared" ca="1" si="0"/>
        <v>59</v>
      </c>
      <c r="U3">
        <f t="shared" ca="1" si="0"/>
        <v>79</v>
      </c>
    </row>
    <row r="4" spans="1:21" x14ac:dyDescent="0.25">
      <c r="A4" t="s">
        <v>2</v>
      </c>
      <c r="B4">
        <v>52</v>
      </c>
      <c r="C4">
        <f t="shared" ref="C4:R20" ca="1" si="1">RANDBETWEEN(20,80)</f>
        <v>45</v>
      </c>
      <c r="D4" s="1">
        <v>0</v>
      </c>
      <c r="E4">
        <f t="shared" ca="1" si="0"/>
        <v>79</v>
      </c>
      <c r="F4">
        <f t="shared" ca="1" si="0"/>
        <v>23</v>
      </c>
      <c r="G4">
        <f t="shared" ca="1" si="0"/>
        <v>49</v>
      </c>
      <c r="H4">
        <f t="shared" ca="1" si="0"/>
        <v>73</v>
      </c>
      <c r="I4">
        <f t="shared" ca="1" si="0"/>
        <v>74</v>
      </c>
      <c r="J4">
        <f t="shared" ca="1" si="0"/>
        <v>44</v>
      </c>
      <c r="K4">
        <f t="shared" ca="1" si="0"/>
        <v>63</v>
      </c>
      <c r="L4">
        <f t="shared" ca="1" si="0"/>
        <v>54</v>
      </c>
      <c r="M4">
        <f t="shared" ca="1" si="0"/>
        <v>51</v>
      </c>
      <c r="N4">
        <f t="shared" ca="1" si="0"/>
        <v>51</v>
      </c>
      <c r="O4">
        <f t="shared" ca="1" si="0"/>
        <v>62</v>
      </c>
      <c r="P4">
        <f t="shared" ca="1" si="0"/>
        <v>49</v>
      </c>
      <c r="Q4">
        <f t="shared" ca="1" si="0"/>
        <v>21</v>
      </c>
      <c r="R4">
        <f t="shared" ca="1" si="0"/>
        <v>52</v>
      </c>
      <c r="S4">
        <f t="shared" ca="1" si="0"/>
        <v>67</v>
      </c>
      <c r="T4">
        <f t="shared" ca="1" si="0"/>
        <v>31</v>
      </c>
      <c r="U4">
        <f t="shared" ca="1" si="0"/>
        <v>41</v>
      </c>
    </row>
    <row r="5" spans="1:21" x14ac:dyDescent="0.25">
      <c r="A5" t="s">
        <v>3</v>
      </c>
      <c r="B5">
        <v>28</v>
      </c>
      <c r="C5">
        <f t="shared" ca="1" si="1"/>
        <v>20</v>
      </c>
      <c r="D5">
        <f t="shared" ca="1" si="1"/>
        <v>25</v>
      </c>
      <c r="E5" s="1">
        <v>0</v>
      </c>
      <c r="F5">
        <f t="shared" ca="1" si="0"/>
        <v>28</v>
      </c>
      <c r="G5">
        <f t="shared" ca="1" si="0"/>
        <v>29</v>
      </c>
      <c r="H5">
        <f t="shared" ca="1" si="0"/>
        <v>59</v>
      </c>
      <c r="I5">
        <f t="shared" ca="1" si="0"/>
        <v>70</v>
      </c>
      <c r="J5">
        <f t="shared" ca="1" si="0"/>
        <v>40</v>
      </c>
      <c r="K5">
        <f t="shared" ca="1" si="0"/>
        <v>76</v>
      </c>
      <c r="L5">
        <f t="shared" ca="1" si="0"/>
        <v>70</v>
      </c>
      <c r="M5">
        <f t="shared" ca="1" si="0"/>
        <v>76</v>
      </c>
      <c r="N5">
        <f t="shared" ca="1" si="0"/>
        <v>79</v>
      </c>
      <c r="O5">
        <f t="shared" ca="1" si="0"/>
        <v>46</v>
      </c>
      <c r="P5">
        <f t="shared" ca="1" si="0"/>
        <v>65</v>
      </c>
      <c r="Q5">
        <f t="shared" ca="1" si="0"/>
        <v>41</v>
      </c>
      <c r="R5">
        <f t="shared" ca="1" si="0"/>
        <v>39</v>
      </c>
      <c r="S5">
        <f t="shared" ca="1" si="0"/>
        <v>70</v>
      </c>
      <c r="T5">
        <f t="shared" ca="1" si="0"/>
        <v>52</v>
      </c>
      <c r="U5">
        <f t="shared" ca="1" si="0"/>
        <v>38</v>
      </c>
    </row>
    <row r="6" spans="1:21" x14ac:dyDescent="0.25">
      <c r="A6" t="s">
        <v>4</v>
      </c>
      <c r="B6">
        <v>72</v>
      </c>
      <c r="C6">
        <f t="shared" ca="1" si="1"/>
        <v>73</v>
      </c>
      <c r="D6">
        <f t="shared" ca="1" si="1"/>
        <v>63</v>
      </c>
      <c r="E6">
        <f t="shared" ca="1" si="1"/>
        <v>59</v>
      </c>
      <c r="F6" s="1">
        <v>0</v>
      </c>
      <c r="G6">
        <f t="shared" ca="1" si="0"/>
        <v>62</v>
      </c>
      <c r="H6">
        <f t="shared" ca="1" si="0"/>
        <v>64</v>
      </c>
      <c r="I6">
        <f t="shared" ca="1" si="0"/>
        <v>59</v>
      </c>
      <c r="J6">
        <f t="shared" ca="1" si="0"/>
        <v>74</v>
      </c>
      <c r="K6">
        <f t="shared" ca="1" si="0"/>
        <v>56</v>
      </c>
      <c r="L6">
        <f t="shared" ca="1" si="0"/>
        <v>62</v>
      </c>
      <c r="M6">
        <f t="shared" ca="1" si="0"/>
        <v>74</v>
      </c>
      <c r="N6">
        <f t="shared" ca="1" si="0"/>
        <v>78</v>
      </c>
      <c r="O6">
        <f t="shared" ca="1" si="0"/>
        <v>32</v>
      </c>
      <c r="P6">
        <f t="shared" ca="1" si="0"/>
        <v>61</v>
      </c>
      <c r="Q6">
        <f t="shared" ca="1" si="0"/>
        <v>58</v>
      </c>
      <c r="R6">
        <f t="shared" ca="1" si="0"/>
        <v>45</v>
      </c>
      <c r="S6">
        <f t="shared" ca="1" si="0"/>
        <v>44</v>
      </c>
      <c r="T6">
        <f t="shared" ca="1" si="0"/>
        <v>24</v>
      </c>
      <c r="U6">
        <f t="shared" ca="1" si="0"/>
        <v>20</v>
      </c>
    </row>
    <row r="7" spans="1:21" x14ac:dyDescent="0.25">
      <c r="A7" t="s">
        <v>5</v>
      </c>
      <c r="B7">
        <v>75</v>
      </c>
      <c r="C7">
        <f t="shared" ca="1" si="1"/>
        <v>21</v>
      </c>
      <c r="D7">
        <f t="shared" ca="1" si="1"/>
        <v>21</v>
      </c>
      <c r="E7">
        <f t="shared" ca="1" si="1"/>
        <v>30</v>
      </c>
      <c r="F7">
        <f t="shared" ca="1" si="1"/>
        <v>56</v>
      </c>
      <c r="G7" s="1">
        <v>0</v>
      </c>
      <c r="H7">
        <f t="shared" ca="1" si="0"/>
        <v>30</v>
      </c>
      <c r="I7">
        <f t="shared" ca="1" si="0"/>
        <v>32</v>
      </c>
      <c r="J7">
        <f t="shared" ca="1" si="0"/>
        <v>39</v>
      </c>
      <c r="K7">
        <f t="shared" ca="1" si="0"/>
        <v>73</v>
      </c>
      <c r="L7">
        <f t="shared" ca="1" si="0"/>
        <v>57</v>
      </c>
      <c r="M7">
        <f t="shared" ca="1" si="0"/>
        <v>72</v>
      </c>
      <c r="N7">
        <f t="shared" ca="1" si="0"/>
        <v>80</v>
      </c>
      <c r="O7">
        <f t="shared" ca="1" si="0"/>
        <v>72</v>
      </c>
      <c r="P7">
        <f t="shared" ca="1" si="0"/>
        <v>53</v>
      </c>
      <c r="Q7">
        <f t="shared" ca="1" si="0"/>
        <v>44</v>
      </c>
      <c r="R7">
        <f t="shared" ca="1" si="0"/>
        <v>49</v>
      </c>
      <c r="S7">
        <f t="shared" ca="1" si="0"/>
        <v>36</v>
      </c>
      <c r="T7">
        <f t="shared" ca="1" si="0"/>
        <v>53</v>
      </c>
      <c r="U7">
        <f t="shared" ca="1" si="0"/>
        <v>44</v>
      </c>
    </row>
    <row r="8" spans="1:21" x14ac:dyDescent="0.25">
      <c r="A8" t="s">
        <v>6</v>
      </c>
      <c r="B8">
        <v>21</v>
      </c>
      <c r="C8">
        <f t="shared" ca="1" si="1"/>
        <v>47</v>
      </c>
      <c r="D8">
        <f t="shared" ca="1" si="1"/>
        <v>65</v>
      </c>
      <c r="E8">
        <f t="shared" ca="1" si="1"/>
        <v>41</v>
      </c>
      <c r="F8">
        <f t="shared" ca="1" si="1"/>
        <v>76</v>
      </c>
      <c r="G8">
        <f t="shared" ca="1" si="1"/>
        <v>66</v>
      </c>
      <c r="H8" s="1">
        <v>0</v>
      </c>
      <c r="I8">
        <f t="shared" ca="1" si="0"/>
        <v>43</v>
      </c>
      <c r="J8">
        <f t="shared" ca="1" si="0"/>
        <v>35</v>
      </c>
      <c r="K8">
        <f t="shared" ca="1" si="0"/>
        <v>37</v>
      </c>
      <c r="L8">
        <f t="shared" ca="1" si="0"/>
        <v>72</v>
      </c>
      <c r="M8">
        <f t="shared" ca="1" si="0"/>
        <v>75</v>
      </c>
      <c r="N8">
        <f t="shared" ca="1" si="0"/>
        <v>37</v>
      </c>
      <c r="O8">
        <f t="shared" ca="1" si="0"/>
        <v>21</v>
      </c>
      <c r="P8">
        <f t="shared" ca="1" si="0"/>
        <v>51</v>
      </c>
      <c r="Q8">
        <f t="shared" ca="1" si="0"/>
        <v>62</v>
      </c>
      <c r="R8">
        <f t="shared" ca="1" si="0"/>
        <v>54</v>
      </c>
      <c r="S8">
        <f t="shared" ca="1" si="0"/>
        <v>35</v>
      </c>
      <c r="T8">
        <f t="shared" ca="1" si="0"/>
        <v>79</v>
      </c>
      <c r="U8">
        <f t="shared" ca="1" si="0"/>
        <v>25</v>
      </c>
    </row>
    <row r="9" spans="1:21" x14ac:dyDescent="0.25">
      <c r="A9" t="s">
        <v>7</v>
      </c>
      <c r="B9">
        <v>39</v>
      </c>
      <c r="C9">
        <f t="shared" ca="1" si="1"/>
        <v>35</v>
      </c>
      <c r="D9">
        <f t="shared" ca="1" si="1"/>
        <v>55</v>
      </c>
      <c r="E9">
        <f t="shared" ca="1" si="1"/>
        <v>55</v>
      </c>
      <c r="F9">
        <f t="shared" ca="1" si="1"/>
        <v>51</v>
      </c>
      <c r="G9">
        <f t="shared" ca="1" si="1"/>
        <v>36</v>
      </c>
      <c r="H9">
        <f t="shared" ca="1" si="1"/>
        <v>32</v>
      </c>
      <c r="I9" s="1">
        <v>0</v>
      </c>
      <c r="J9">
        <f t="shared" ca="1" si="0"/>
        <v>40</v>
      </c>
      <c r="K9">
        <f t="shared" ca="1" si="0"/>
        <v>44</v>
      </c>
      <c r="L9">
        <f t="shared" ca="1" si="0"/>
        <v>66</v>
      </c>
      <c r="M9">
        <f t="shared" ca="1" si="0"/>
        <v>25</v>
      </c>
      <c r="N9">
        <f t="shared" ca="1" si="0"/>
        <v>68</v>
      </c>
      <c r="O9">
        <f t="shared" ca="1" si="0"/>
        <v>27</v>
      </c>
      <c r="P9">
        <f t="shared" ca="1" si="0"/>
        <v>53</v>
      </c>
      <c r="Q9">
        <f t="shared" ca="1" si="0"/>
        <v>25</v>
      </c>
      <c r="R9">
        <f t="shared" ca="1" si="0"/>
        <v>33</v>
      </c>
      <c r="S9">
        <f t="shared" ca="1" si="0"/>
        <v>27</v>
      </c>
      <c r="T9">
        <f t="shared" ca="1" si="0"/>
        <v>69</v>
      </c>
      <c r="U9">
        <f t="shared" ca="1" si="0"/>
        <v>40</v>
      </c>
    </row>
    <row r="10" spans="1:21" x14ac:dyDescent="0.25">
      <c r="A10" t="s">
        <v>8</v>
      </c>
      <c r="B10">
        <v>77</v>
      </c>
      <c r="C10">
        <f t="shared" ca="1" si="1"/>
        <v>60</v>
      </c>
      <c r="D10">
        <f t="shared" ca="1" si="1"/>
        <v>71</v>
      </c>
      <c r="E10">
        <f t="shared" ca="1" si="1"/>
        <v>27</v>
      </c>
      <c r="F10">
        <f t="shared" ca="1" si="1"/>
        <v>47</v>
      </c>
      <c r="G10">
        <f t="shared" ca="1" si="1"/>
        <v>43</v>
      </c>
      <c r="H10">
        <f t="shared" ca="1" si="1"/>
        <v>74</v>
      </c>
      <c r="I10">
        <f t="shared" ca="1" si="1"/>
        <v>26</v>
      </c>
      <c r="J10" s="1">
        <v>0</v>
      </c>
      <c r="K10">
        <f t="shared" ca="1" si="0"/>
        <v>62</v>
      </c>
      <c r="L10">
        <f t="shared" ca="1" si="0"/>
        <v>36</v>
      </c>
      <c r="M10">
        <f t="shared" ca="1" si="0"/>
        <v>34</v>
      </c>
      <c r="N10">
        <f t="shared" ca="1" si="0"/>
        <v>78</v>
      </c>
      <c r="O10">
        <f t="shared" ca="1" si="0"/>
        <v>29</v>
      </c>
      <c r="P10">
        <f t="shared" ca="1" si="0"/>
        <v>39</v>
      </c>
      <c r="Q10">
        <f t="shared" ca="1" si="0"/>
        <v>29</v>
      </c>
      <c r="R10">
        <f t="shared" ca="1" si="0"/>
        <v>20</v>
      </c>
      <c r="S10">
        <f t="shared" ca="1" si="0"/>
        <v>79</v>
      </c>
      <c r="T10">
        <f t="shared" ca="1" si="0"/>
        <v>53</v>
      </c>
      <c r="U10">
        <f t="shared" ca="1" si="0"/>
        <v>51</v>
      </c>
    </row>
    <row r="11" spans="1:21" x14ac:dyDescent="0.25">
      <c r="A11" t="s">
        <v>9</v>
      </c>
      <c r="B11">
        <v>30</v>
      </c>
      <c r="C11">
        <f t="shared" ca="1" si="1"/>
        <v>72</v>
      </c>
      <c r="D11">
        <f t="shared" ca="1" si="1"/>
        <v>65</v>
      </c>
      <c r="E11">
        <f t="shared" ca="1" si="1"/>
        <v>31</v>
      </c>
      <c r="F11">
        <f t="shared" ca="1" si="1"/>
        <v>43</v>
      </c>
      <c r="G11">
        <f t="shared" ca="1" si="1"/>
        <v>47</v>
      </c>
      <c r="H11">
        <f t="shared" ca="1" si="1"/>
        <v>49</v>
      </c>
      <c r="I11">
        <f t="shared" ca="1" si="1"/>
        <v>25</v>
      </c>
      <c r="J11">
        <f t="shared" ca="1" si="1"/>
        <v>60</v>
      </c>
      <c r="K11" s="1">
        <v>0</v>
      </c>
      <c r="L11">
        <f t="shared" ca="1" si="0"/>
        <v>40</v>
      </c>
      <c r="M11">
        <f t="shared" ca="1" si="0"/>
        <v>47</v>
      </c>
      <c r="N11">
        <f t="shared" ca="1" si="0"/>
        <v>73</v>
      </c>
      <c r="O11">
        <f t="shared" ca="1" si="0"/>
        <v>57</v>
      </c>
      <c r="P11">
        <f t="shared" ca="1" si="0"/>
        <v>67</v>
      </c>
      <c r="Q11">
        <f t="shared" ca="1" si="0"/>
        <v>58</v>
      </c>
      <c r="R11">
        <f t="shared" ca="1" si="0"/>
        <v>25</v>
      </c>
      <c r="S11">
        <f t="shared" ca="1" si="0"/>
        <v>44</v>
      </c>
      <c r="T11">
        <f t="shared" ca="1" si="0"/>
        <v>61</v>
      </c>
      <c r="U11">
        <f t="shared" ca="1" si="0"/>
        <v>79</v>
      </c>
    </row>
    <row r="12" spans="1:21" x14ac:dyDescent="0.25">
      <c r="A12" t="s">
        <v>10</v>
      </c>
      <c r="B12">
        <v>64</v>
      </c>
      <c r="C12">
        <f t="shared" ca="1" si="1"/>
        <v>51</v>
      </c>
      <c r="D12">
        <f t="shared" ca="1" si="1"/>
        <v>74</v>
      </c>
      <c r="E12">
        <f t="shared" ca="1" si="1"/>
        <v>41</v>
      </c>
      <c r="F12">
        <f t="shared" ca="1" si="1"/>
        <v>76</v>
      </c>
      <c r="G12">
        <f t="shared" ca="1" si="1"/>
        <v>38</v>
      </c>
      <c r="H12">
        <f t="shared" ca="1" si="1"/>
        <v>71</v>
      </c>
      <c r="I12">
        <f t="shared" ca="1" si="1"/>
        <v>36</v>
      </c>
      <c r="J12">
        <f t="shared" ca="1" si="1"/>
        <v>68</v>
      </c>
      <c r="K12">
        <f t="shared" ca="1" si="1"/>
        <v>59</v>
      </c>
      <c r="L12" s="1">
        <v>0</v>
      </c>
      <c r="M12">
        <f t="shared" ca="1" si="0"/>
        <v>73</v>
      </c>
      <c r="N12">
        <f t="shared" ca="1" si="0"/>
        <v>59</v>
      </c>
      <c r="O12">
        <f t="shared" ca="1" si="0"/>
        <v>67</v>
      </c>
      <c r="P12">
        <f t="shared" ca="1" si="0"/>
        <v>49</v>
      </c>
      <c r="Q12">
        <f t="shared" ca="1" si="0"/>
        <v>70</v>
      </c>
      <c r="R12">
        <f t="shared" ca="1" si="0"/>
        <v>43</v>
      </c>
      <c r="S12">
        <f t="shared" ca="1" si="0"/>
        <v>70</v>
      </c>
      <c r="T12">
        <f t="shared" ca="1" si="0"/>
        <v>46</v>
      </c>
      <c r="U12">
        <f t="shared" ca="1" si="0"/>
        <v>35</v>
      </c>
    </row>
    <row r="13" spans="1:21" x14ac:dyDescent="0.25">
      <c r="A13" t="s">
        <v>11</v>
      </c>
      <c r="B13">
        <v>69</v>
      </c>
      <c r="C13">
        <f t="shared" ca="1" si="1"/>
        <v>80</v>
      </c>
      <c r="D13">
        <f t="shared" ca="1" si="1"/>
        <v>60</v>
      </c>
      <c r="E13">
        <f t="shared" ca="1" si="1"/>
        <v>37</v>
      </c>
      <c r="F13">
        <f t="shared" ca="1" si="1"/>
        <v>70</v>
      </c>
      <c r="G13">
        <f t="shared" ca="1" si="1"/>
        <v>53</v>
      </c>
      <c r="H13">
        <f t="shared" ca="1" si="1"/>
        <v>63</v>
      </c>
      <c r="I13">
        <f t="shared" ca="1" si="1"/>
        <v>33</v>
      </c>
      <c r="J13">
        <f t="shared" ca="1" si="1"/>
        <v>41</v>
      </c>
      <c r="K13">
        <f t="shared" ca="1" si="1"/>
        <v>80</v>
      </c>
      <c r="L13">
        <f t="shared" ca="1" si="1"/>
        <v>62</v>
      </c>
      <c r="M13" s="1">
        <v>0</v>
      </c>
      <c r="N13">
        <f t="shared" ca="1" si="0"/>
        <v>24</v>
      </c>
      <c r="O13">
        <f t="shared" ca="1" si="0"/>
        <v>39</v>
      </c>
      <c r="P13">
        <f t="shared" ca="1" si="0"/>
        <v>77</v>
      </c>
      <c r="Q13">
        <f t="shared" ca="1" si="0"/>
        <v>65</v>
      </c>
      <c r="R13">
        <f t="shared" ca="1" si="0"/>
        <v>45</v>
      </c>
      <c r="S13">
        <f t="shared" ca="1" si="0"/>
        <v>51</v>
      </c>
      <c r="T13">
        <f t="shared" ca="1" si="0"/>
        <v>52</v>
      </c>
      <c r="U13">
        <f t="shared" ca="1" si="0"/>
        <v>31</v>
      </c>
    </row>
    <row r="14" spans="1:21" x14ac:dyDescent="0.25">
      <c r="A14" t="s">
        <v>12</v>
      </c>
      <c r="B14">
        <v>49</v>
      </c>
      <c r="C14">
        <f t="shared" ca="1" si="1"/>
        <v>35</v>
      </c>
      <c r="D14">
        <f t="shared" ca="1" si="1"/>
        <v>63</v>
      </c>
      <c r="E14">
        <f t="shared" ca="1" si="1"/>
        <v>71</v>
      </c>
      <c r="F14">
        <f t="shared" ca="1" si="1"/>
        <v>60</v>
      </c>
      <c r="G14">
        <f t="shared" ca="1" si="1"/>
        <v>21</v>
      </c>
      <c r="H14">
        <f t="shared" ca="1" si="1"/>
        <v>29</v>
      </c>
      <c r="I14">
        <f t="shared" ca="1" si="1"/>
        <v>22</v>
      </c>
      <c r="J14">
        <f t="shared" ca="1" si="1"/>
        <v>69</v>
      </c>
      <c r="K14">
        <f t="shared" ca="1" si="1"/>
        <v>61</v>
      </c>
      <c r="L14">
        <f t="shared" ca="1" si="1"/>
        <v>58</v>
      </c>
      <c r="M14">
        <f t="shared" ca="1" si="1"/>
        <v>63</v>
      </c>
      <c r="N14" s="1">
        <v>0</v>
      </c>
      <c r="O14">
        <f t="shared" ca="1" si="0"/>
        <v>56</v>
      </c>
      <c r="P14">
        <f t="shared" ca="1" si="0"/>
        <v>51</v>
      </c>
      <c r="Q14">
        <f t="shared" ca="1" si="0"/>
        <v>41</v>
      </c>
      <c r="R14">
        <f t="shared" ca="1" si="0"/>
        <v>77</v>
      </c>
      <c r="S14">
        <f t="shared" ca="1" si="0"/>
        <v>72</v>
      </c>
      <c r="T14">
        <f t="shared" ca="1" si="0"/>
        <v>67</v>
      </c>
      <c r="U14">
        <f t="shared" ca="1" si="0"/>
        <v>60</v>
      </c>
    </row>
    <row r="15" spans="1:21" x14ac:dyDescent="0.25">
      <c r="A15" t="s">
        <v>13</v>
      </c>
      <c r="B15">
        <v>67</v>
      </c>
      <c r="C15">
        <f t="shared" ca="1" si="1"/>
        <v>60</v>
      </c>
      <c r="D15">
        <f t="shared" ca="1" si="1"/>
        <v>75</v>
      </c>
      <c r="E15">
        <f t="shared" ca="1" si="1"/>
        <v>42</v>
      </c>
      <c r="F15">
        <f t="shared" ca="1" si="1"/>
        <v>78</v>
      </c>
      <c r="G15">
        <f t="shared" ca="1" si="1"/>
        <v>78</v>
      </c>
      <c r="H15">
        <f t="shared" ca="1" si="1"/>
        <v>61</v>
      </c>
      <c r="I15">
        <f t="shared" ca="1" si="1"/>
        <v>42</v>
      </c>
      <c r="J15">
        <f t="shared" ca="1" si="1"/>
        <v>78</v>
      </c>
      <c r="K15">
        <f t="shared" ca="1" si="1"/>
        <v>22</v>
      </c>
      <c r="L15">
        <f t="shared" ca="1" si="1"/>
        <v>24</v>
      </c>
      <c r="M15">
        <f t="shared" ca="1" si="1"/>
        <v>49</v>
      </c>
      <c r="N15">
        <f t="shared" ca="1" si="1"/>
        <v>57</v>
      </c>
      <c r="O15" s="1">
        <v>0</v>
      </c>
      <c r="P15">
        <f t="shared" ca="1" si="0"/>
        <v>27</v>
      </c>
      <c r="Q15">
        <f t="shared" ca="1" si="0"/>
        <v>33</v>
      </c>
      <c r="R15">
        <f t="shared" ca="1" si="0"/>
        <v>58</v>
      </c>
      <c r="S15">
        <f t="shared" ca="1" si="0"/>
        <v>33</v>
      </c>
      <c r="T15">
        <f t="shared" ca="1" si="0"/>
        <v>59</v>
      </c>
      <c r="U15">
        <f t="shared" ca="1" si="0"/>
        <v>56</v>
      </c>
    </row>
    <row r="16" spans="1:21" x14ac:dyDescent="0.25">
      <c r="A16" t="s">
        <v>14</v>
      </c>
      <c r="B16">
        <v>76</v>
      </c>
      <c r="C16">
        <f t="shared" ca="1" si="1"/>
        <v>27</v>
      </c>
      <c r="D16">
        <f t="shared" ca="1" si="1"/>
        <v>65</v>
      </c>
      <c r="E16">
        <f t="shared" ca="1" si="1"/>
        <v>69</v>
      </c>
      <c r="F16">
        <f t="shared" ca="1" si="1"/>
        <v>61</v>
      </c>
      <c r="G16">
        <f t="shared" ca="1" si="1"/>
        <v>32</v>
      </c>
      <c r="H16">
        <f t="shared" ca="1" si="1"/>
        <v>54</v>
      </c>
      <c r="I16">
        <f t="shared" ca="1" si="1"/>
        <v>52</v>
      </c>
      <c r="J16">
        <f t="shared" ca="1" si="1"/>
        <v>80</v>
      </c>
      <c r="K16">
        <f t="shared" ca="1" si="1"/>
        <v>22</v>
      </c>
      <c r="L16">
        <f t="shared" ca="1" si="1"/>
        <v>76</v>
      </c>
      <c r="M16">
        <f t="shared" ca="1" si="1"/>
        <v>45</v>
      </c>
      <c r="N16">
        <f t="shared" ca="1" si="1"/>
        <v>34</v>
      </c>
      <c r="O16">
        <f t="shared" ca="1" si="1"/>
        <v>61</v>
      </c>
      <c r="P16" s="1">
        <v>0</v>
      </c>
      <c r="Q16">
        <f t="shared" ca="1" si="0"/>
        <v>35</v>
      </c>
      <c r="R16">
        <f t="shared" ca="1" si="0"/>
        <v>22</v>
      </c>
      <c r="S16">
        <f t="shared" ca="1" si="0"/>
        <v>71</v>
      </c>
      <c r="T16">
        <f t="shared" ca="1" si="0"/>
        <v>25</v>
      </c>
      <c r="U16">
        <f t="shared" ca="1" si="0"/>
        <v>30</v>
      </c>
    </row>
    <row r="17" spans="1:21" x14ac:dyDescent="0.25">
      <c r="A17" t="s">
        <v>15</v>
      </c>
      <c r="B17">
        <v>23</v>
      </c>
      <c r="C17">
        <f t="shared" ca="1" si="1"/>
        <v>40</v>
      </c>
      <c r="D17">
        <f t="shared" ca="1" si="1"/>
        <v>40</v>
      </c>
      <c r="E17">
        <f t="shared" ca="1" si="1"/>
        <v>23</v>
      </c>
      <c r="F17">
        <f t="shared" ca="1" si="1"/>
        <v>60</v>
      </c>
      <c r="G17">
        <f t="shared" ca="1" si="1"/>
        <v>58</v>
      </c>
      <c r="H17">
        <f t="shared" ca="1" si="1"/>
        <v>51</v>
      </c>
      <c r="I17">
        <f t="shared" ca="1" si="1"/>
        <v>79</v>
      </c>
      <c r="J17">
        <f t="shared" ca="1" si="1"/>
        <v>74</v>
      </c>
      <c r="K17">
        <f t="shared" ca="1" si="1"/>
        <v>23</v>
      </c>
      <c r="L17">
        <f t="shared" ca="1" si="1"/>
        <v>46</v>
      </c>
      <c r="M17">
        <f t="shared" ca="1" si="1"/>
        <v>39</v>
      </c>
      <c r="N17">
        <f t="shared" ca="1" si="1"/>
        <v>61</v>
      </c>
      <c r="O17">
        <f t="shared" ca="1" si="1"/>
        <v>57</v>
      </c>
      <c r="P17">
        <f t="shared" ca="1" si="1"/>
        <v>50</v>
      </c>
      <c r="Q17" s="1">
        <v>0</v>
      </c>
      <c r="R17">
        <f t="shared" ca="1" si="0"/>
        <v>56</v>
      </c>
      <c r="S17">
        <f t="shared" ca="1" si="0"/>
        <v>29</v>
      </c>
      <c r="T17">
        <f t="shared" ca="1" si="0"/>
        <v>52</v>
      </c>
      <c r="U17">
        <f t="shared" ca="1" si="0"/>
        <v>42</v>
      </c>
    </row>
    <row r="18" spans="1:21" x14ac:dyDescent="0.25">
      <c r="A18" t="s">
        <v>16</v>
      </c>
      <c r="B18">
        <v>58</v>
      </c>
      <c r="C18">
        <f t="shared" ca="1" si="1"/>
        <v>61</v>
      </c>
      <c r="D18">
        <f t="shared" ca="1" si="1"/>
        <v>53</v>
      </c>
      <c r="E18">
        <f t="shared" ca="1" si="1"/>
        <v>33</v>
      </c>
      <c r="F18">
        <f t="shared" ca="1" si="1"/>
        <v>67</v>
      </c>
      <c r="G18">
        <f t="shared" ca="1" si="1"/>
        <v>74</v>
      </c>
      <c r="H18">
        <f t="shared" ca="1" si="1"/>
        <v>79</v>
      </c>
      <c r="I18">
        <f t="shared" ca="1" si="1"/>
        <v>59</v>
      </c>
      <c r="J18">
        <f t="shared" ca="1" si="1"/>
        <v>63</v>
      </c>
      <c r="K18">
        <f t="shared" ca="1" si="1"/>
        <v>25</v>
      </c>
      <c r="L18">
        <f t="shared" ca="1" si="1"/>
        <v>30</v>
      </c>
      <c r="M18">
        <f t="shared" ca="1" si="1"/>
        <v>64</v>
      </c>
      <c r="N18">
        <f t="shared" ca="1" si="1"/>
        <v>33</v>
      </c>
      <c r="O18">
        <f t="shared" ca="1" si="1"/>
        <v>49</v>
      </c>
      <c r="P18">
        <f t="shared" ca="1" si="1"/>
        <v>58</v>
      </c>
      <c r="Q18">
        <f t="shared" ca="1" si="1"/>
        <v>31</v>
      </c>
      <c r="R18" s="1">
        <v>0</v>
      </c>
      <c r="S18">
        <f t="shared" ca="1" si="0"/>
        <v>41</v>
      </c>
      <c r="T18">
        <f t="shared" ca="1" si="0"/>
        <v>64</v>
      </c>
      <c r="U18">
        <f t="shared" ca="1" si="0"/>
        <v>62</v>
      </c>
    </row>
    <row r="19" spans="1:21" x14ac:dyDescent="0.25">
      <c r="A19" t="s">
        <v>17</v>
      </c>
      <c r="B19">
        <v>43</v>
      </c>
      <c r="C19">
        <f t="shared" ca="1" si="1"/>
        <v>70</v>
      </c>
      <c r="D19">
        <f t="shared" ca="1" si="1"/>
        <v>75</v>
      </c>
      <c r="E19">
        <f t="shared" ca="1" si="1"/>
        <v>75</v>
      </c>
      <c r="F19">
        <f t="shared" ca="1" si="1"/>
        <v>61</v>
      </c>
      <c r="G19">
        <f t="shared" ca="1" si="1"/>
        <v>66</v>
      </c>
      <c r="H19">
        <f t="shared" ca="1" si="1"/>
        <v>38</v>
      </c>
      <c r="I19">
        <f t="shared" ca="1" si="1"/>
        <v>78</v>
      </c>
      <c r="J19">
        <f t="shared" ca="1" si="1"/>
        <v>57</v>
      </c>
      <c r="K19">
        <f t="shared" ca="1" si="1"/>
        <v>26</v>
      </c>
      <c r="L19">
        <f t="shared" ca="1" si="1"/>
        <v>69</v>
      </c>
      <c r="M19">
        <f t="shared" ca="1" si="1"/>
        <v>46</v>
      </c>
      <c r="N19">
        <f t="shared" ca="1" si="1"/>
        <v>29</v>
      </c>
      <c r="O19">
        <f t="shared" ca="1" si="1"/>
        <v>80</v>
      </c>
      <c r="P19">
        <f t="shared" ca="1" si="1"/>
        <v>41</v>
      </c>
      <c r="Q19">
        <f t="shared" ca="1" si="1"/>
        <v>80</v>
      </c>
      <c r="R19">
        <f t="shared" ca="1" si="1"/>
        <v>21</v>
      </c>
      <c r="S19" s="1">
        <v>0</v>
      </c>
      <c r="T19">
        <f t="shared" ref="T19:U20" ca="1" si="2">RANDBETWEEN(20,80)</f>
        <v>40</v>
      </c>
      <c r="U19">
        <f t="shared" ca="1" si="2"/>
        <v>50</v>
      </c>
    </row>
    <row r="20" spans="1:21" x14ac:dyDescent="0.25">
      <c r="A20" t="s">
        <v>18</v>
      </c>
      <c r="B20">
        <v>36</v>
      </c>
      <c r="C20">
        <f t="shared" ca="1" si="1"/>
        <v>52</v>
      </c>
      <c r="D20">
        <f t="shared" ca="1" si="1"/>
        <v>35</v>
      </c>
      <c r="E20">
        <f t="shared" ca="1" si="1"/>
        <v>39</v>
      </c>
      <c r="F20">
        <f t="shared" ca="1" si="1"/>
        <v>42</v>
      </c>
      <c r="G20">
        <f t="shared" ca="1" si="1"/>
        <v>61</v>
      </c>
      <c r="H20">
        <f t="shared" ca="1" si="1"/>
        <v>34</v>
      </c>
      <c r="I20">
        <f t="shared" ca="1" si="1"/>
        <v>32</v>
      </c>
      <c r="J20">
        <f t="shared" ca="1" si="1"/>
        <v>44</v>
      </c>
      <c r="K20">
        <f t="shared" ca="1" si="1"/>
        <v>72</v>
      </c>
      <c r="L20">
        <f t="shared" ca="1" si="1"/>
        <v>61</v>
      </c>
      <c r="M20">
        <f t="shared" ca="1" si="1"/>
        <v>31</v>
      </c>
      <c r="N20">
        <f t="shared" ca="1" si="1"/>
        <v>32</v>
      </c>
      <c r="O20">
        <f t="shared" ca="1" si="1"/>
        <v>77</v>
      </c>
      <c r="P20">
        <f t="shared" ca="1" si="1"/>
        <v>73</v>
      </c>
      <c r="Q20">
        <f t="shared" ca="1" si="1"/>
        <v>44</v>
      </c>
      <c r="R20">
        <f t="shared" ca="1" si="1"/>
        <v>49</v>
      </c>
      <c r="S20">
        <f t="shared" ref="S20" ca="1" si="3">RANDBETWEEN(20,80)</f>
        <v>58</v>
      </c>
      <c r="T20" s="1">
        <v>0</v>
      </c>
      <c r="U20">
        <f t="shared" ca="1" si="2"/>
        <v>47</v>
      </c>
    </row>
    <row r="21" spans="1:21" x14ac:dyDescent="0.25">
      <c r="A21" t="s">
        <v>19</v>
      </c>
      <c r="B21">
        <v>78</v>
      </c>
      <c r="C21">
        <f ca="1">RANDBETWEEN(20,80)</f>
        <v>43</v>
      </c>
      <c r="D21">
        <f t="shared" ref="D21:T21" ca="1" si="4">RANDBETWEEN(20,80)</f>
        <v>23</v>
      </c>
      <c r="E21">
        <f t="shared" ca="1" si="4"/>
        <v>63</v>
      </c>
      <c r="F21">
        <f t="shared" ca="1" si="4"/>
        <v>50</v>
      </c>
      <c r="G21">
        <f t="shared" ca="1" si="4"/>
        <v>79</v>
      </c>
      <c r="H21">
        <f t="shared" ca="1" si="4"/>
        <v>69</v>
      </c>
      <c r="I21">
        <f t="shared" ca="1" si="4"/>
        <v>23</v>
      </c>
      <c r="J21">
        <f t="shared" ca="1" si="4"/>
        <v>25</v>
      </c>
      <c r="K21">
        <f t="shared" ca="1" si="4"/>
        <v>29</v>
      </c>
      <c r="L21">
        <f t="shared" ca="1" si="4"/>
        <v>80</v>
      </c>
      <c r="M21">
        <f t="shared" ca="1" si="4"/>
        <v>23</v>
      </c>
      <c r="N21">
        <f t="shared" ca="1" si="4"/>
        <v>24</v>
      </c>
      <c r="O21">
        <f t="shared" ca="1" si="4"/>
        <v>59</v>
      </c>
      <c r="P21">
        <f t="shared" ca="1" si="4"/>
        <v>57</v>
      </c>
      <c r="Q21">
        <f t="shared" ca="1" si="4"/>
        <v>39</v>
      </c>
      <c r="R21">
        <f t="shared" ca="1" si="4"/>
        <v>53</v>
      </c>
      <c r="S21">
        <f t="shared" ca="1" si="4"/>
        <v>56</v>
      </c>
      <c r="T21">
        <f t="shared" ca="1" si="4"/>
        <v>25</v>
      </c>
      <c r="U21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6985-9B8C-4DAA-B1F2-27712AA51311}">
  <dimension ref="A1:U21"/>
  <sheetViews>
    <sheetView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50</v>
      </c>
      <c r="D2">
        <v>80</v>
      </c>
      <c r="E2">
        <v>80</v>
      </c>
      <c r="F2">
        <v>51</v>
      </c>
      <c r="G2">
        <v>29</v>
      </c>
      <c r="H2">
        <v>27</v>
      </c>
      <c r="I2">
        <v>67</v>
      </c>
      <c r="J2">
        <v>55</v>
      </c>
      <c r="K2">
        <v>30</v>
      </c>
      <c r="L2">
        <v>70</v>
      </c>
      <c r="M2">
        <v>68</v>
      </c>
      <c r="N2">
        <v>40</v>
      </c>
      <c r="O2">
        <v>33</v>
      </c>
      <c r="P2">
        <v>48</v>
      </c>
      <c r="Q2">
        <v>62</v>
      </c>
      <c r="R2">
        <v>72</v>
      </c>
      <c r="S2">
        <v>79</v>
      </c>
      <c r="T2">
        <v>77</v>
      </c>
      <c r="U2">
        <v>36</v>
      </c>
    </row>
    <row r="3" spans="1:21" x14ac:dyDescent="0.25">
      <c r="A3" t="s">
        <v>1</v>
      </c>
      <c r="B3">
        <v>50</v>
      </c>
      <c r="C3" s="1">
        <v>0</v>
      </c>
      <c r="D3">
        <f ca="1">RANDBETWEEN(20,80)</f>
        <v>23</v>
      </c>
      <c r="E3">
        <f t="shared" ref="E3:U18" ca="1" si="0">RANDBETWEEN(20,80)</f>
        <v>36</v>
      </c>
      <c r="F3">
        <f t="shared" ca="1" si="0"/>
        <v>34</v>
      </c>
      <c r="G3">
        <f t="shared" ca="1" si="0"/>
        <v>62</v>
      </c>
      <c r="H3">
        <f t="shared" ca="1" si="0"/>
        <v>28</v>
      </c>
      <c r="I3">
        <f t="shared" ca="1" si="0"/>
        <v>53</v>
      </c>
      <c r="J3">
        <f t="shared" ca="1" si="0"/>
        <v>79</v>
      </c>
      <c r="K3">
        <f t="shared" ca="1" si="0"/>
        <v>72</v>
      </c>
      <c r="L3">
        <f t="shared" ca="1" si="0"/>
        <v>70</v>
      </c>
      <c r="M3">
        <f t="shared" ca="1" si="0"/>
        <v>71</v>
      </c>
      <c r="N3">
        <f t="shared" ca="1" si="0"/>
        <v>45</v>
      </c>
      <c r="O3">
        <f t="shared" ca="1" si="0"/>
        <v>78</v>
      </c>
      <c r="P3">
        <f t="shared" ca="1" si="0"/>
        <v>24</v>
      </c>
      <c r="Q3">
        <f t="shared" ca="1" si="0"/>
        <v>33</v>
      </c>
      <c r="R3">
        <f t="shared" ca="1" si="0"/>
        <v>42</v>
      </c>
      <c r="S3">
        <f t="shared" ca="1" si="0"/>
        <v>68</v>
      </c>
      <c r="T3">
        <f t="shared" ca="1" si="0"/>
        <v>65</v>
      </c>
      <c r="U3">
        <f t="shared" ca="1" si="0"/>
        <v>75</v>
      </c>
    </row>
    <row r="4" spans="1:21" x14ac:dyDescent="0.25">
      <c r="A4" t="s">
        <v>2</v>
      </c>
      <c r="B4">
        <v>80</v>
      </c>
      <c r="C4">
        <f t="shared" ref="C4:R20" ca="1" si="1">RANDBETWEEN(20,80)</f>
        <v>33</v>
      </c>
      <c r="D4" s="1">
        <v>0</v>
      </c>
      <c r="E4">
        <f t="shared" ca="1" si="0"/>
        <v>64</v>
      </c>
      <c r="F4">
        <f t="shared" ca="1" si="0"/>
        <v>62</v>
      </c>
      <c r="G4">
        <f t="shared" ca="1" si="0"/>
        <v>74</v>
      </c>
      <c r="H4">
        <f t="shared" ca="1" si="0"/>
        <v>21</v>
      </c>
      <c r="I4">
        <f t="shared" ca="1" si="0"/>
        <v>77</v>
      </c>
      <c r="J4">
        <f t="shared" ca="1" si="0"/>
        <v>38</v>
      </c>
      <c r="K4">
        <f t="shared" ca="1" si="0"/>
        <v>51</v>
      </c>
      <c r="L4">
        <f t="shared" ca="1" si="0"/>
        <v>79</v>
      </c>
      <c r="M4">
        <f t="shared" ca="1" si="0"/>
        <v>72</v>
      </c>
      <c r="N4">
        <f t="shared" ca="1" si="0"/>
        <v>20</v>
      </c>
      <c r="O4">
        <f t="shared" ca="1" si="0"/>
        <v>33</v>
      </c>
      <c r="P4">
        <f t="shared" ca="1" si="0"/>
        <v>79</v>
      </c>
      <c r="Q4">
        <f t="shared" ca="1" si="0"/>
        <v>73</v>
      </c>
      <c r="R4">
        <f t="shared" ca="1" si="0"/>
        <v>26</v>
      </c>
      <c r="S4">
        <f t="shared" ca="1" si="0"/>
        <v>67</v>
      </c>
      <c r="T4">
        <f t="shared" ca="1" si="0"/>
        <v>74</v>
      </c>
      <c r="U4">
        <f t="shared" ca="1" si="0"/>
        <v>60</v>
      </c>
    </row>
    <row r="5" spans="1:21" x14ac:dyDescent="0.25">
      <c r="A5" t="s">
        <v>3</v>
      </c>
      <c r="B5">
        <v>80</v>
      </c>
      <c r="C5">
        <f t="shared" ca="1" si="1"/>
        <v>46</v>
      </c>
      <c r="D5">
        <f t="shared" ca="1" si="1"/>
        <v>38</v>
      </c>
      <c r="E5" s="1">
        <v>0</v>
      </c>
      <c r="F5">
        <f t="shared" ca="1" si="0"/>
        <v>70</v>
      </c>
      <c r="G5">
        <f t="shared" ca="1" si="0"/>
        <v>42</v>
      </c>
      <c r="H5">
        <f t="shared" ca="1" si="0"/>
        <v>30</v>
      </c>
      <c r="I5">
        <f t="shared" ca="1" si="0"/>
        <v>49</v>
      </c>
      <c r="J5">
        <f t="shared" ca="1" si="0"/>
        <v>24</v>
      </c>
      <c r="K5">
        <f t="shared" ca="1" si="0"/>
        <v>64</v>
      </c>
      <c r="L5">
        <f t="shared" ca="1" si="0"/>
        <v>57</v>
      </c>
      <c r="M5">
        <f t="shared" ca="1" si="0"/>
        <v>61</v>
      </c>
      <c r="N5">
        <f t="shared" ca="1" si="0"/>
        <v>63</v>
      </c>
      <c r="O5">
        <f t="shared" ca="1" si="0"/>
        <v>43</v>
      </c>
      <c r="P5">
        <f t="shared" ca="1" si="0"/>
        <v>42</v>
      </c>
      <c r="Q5">
        <f t="shared" ca="1" si="0"/>
        <v>80</v>
      </c>
      <c r="R5">
        <f t="shared" ca="1" si="0"/>
        <v>55</v>
      </c>
      <c r="S5">
        <f t="shared" ca="1" si="0"/>
        <v>64</v>
      </c>
      <c r="T5">
        <f t="shared" ca="1" si="0"/>
        <v>34</v>
      </c>
      <c r="U5">
        <f t="shared" ca="1" si="0"/>
        <v>40</v>
      </c>
    </row>
    <row r="6" spans="1:21" x14ac:dyDescent="0.25">
      <c r="A6" t="s">
        <v>4</v>
      </c>
      <c r="B6">
        <v>51</v>
      </c>
      <c r="C6">
        <f t="shared" ca="1" si="1"/>
        <v>61</v>
      </c>
      <c r="D6">
        <f t="shared" ca="1" si="1"/>
        <v>25</v>
      </c>
      <c r="E6">
        <f t="shared" ca="1" si="1"/>
        <v>33</v>
      </c>
      <c r="F6" s="1">
        <v>0</v>
      </c>
      <c r="G6">
        <f t="shared" ca="1" si="0"/>
        <v>23</v>
      </c>
      <c r="H6">
        <f t="shared" ca="1" si="0"/>
        <v>50</v>
      </c>
      <c r="I6">
        <f t="shared" ca="1" si="0"/>
        <v>61</v>
      </c>
      <c r="J6">
        <f t="shared" ca="1" si="0"/>
        <v>47</v>
      </c>
      <c r="K6">
        <f t="shared" ca="1" si="0"/>
        <v>79</v>
      </c>
      <c r="L6">
        <f t="shared" ca="1" si="0"/>
        <v>35</v>
      </c>
      <c r="M6">
        <f t="shared" ca="1" si="0"/>
        <v>80</v>
      </c>
      <c r="N6">
        <f t="shared" ca="1" si="0"/>
        <v>75</v>
      </c>
      <c r="O6">
        <f t="shared" ca="1" si="0"/>
        <v>29</v>
      </c>
      <c r="P6">
        <f t="shared" ca="1" si="0"/>
        <v>46</v>
      </c>
      <c r="Q6">
        <f t="shared" ca="1" si="0"/>
        <v>56</v>
      </c>
      <c r="R6">
        <f t="shared" ca="1" si="0"/>
        <v>49</v>
      </c>
      <c r="S6">
        <f t="shared" ca="1" si="0"/>
        <v>36</v>
      </c>
      <c r="T6">
        <f t="shared" ca="1" si="0"/>
        <v>56</v>
      </c>
      <c r="U6">
        <f t="shared" ca="1" si="0"/>
        <v>36</v>
      </c>
    </row>
    <row r="7" spans="1:21" x14ac:dyDescent="0.25">
      <c r="A7" t="s">
        <v>5</v>
      </c>
      <c r="B7">
        <v>29</v>
      </c>
      <c r="C7">
        <f t="shared" ca="1" si="1"/>
        <v>48</v>
      </c>
      <c r="D7">
        <f t="shared" ca="1" si="1"/>
        <v>63</v>
      </c>
      <c r="E7">
        <f t="shared" ca="1" si="1"/>
        <v>49</v>
      </c>
      <c r="F7">
        <f t="shared" ca="1" si="1"/>
        <v>68</v>
      </c>
      <c r="G7" s="1">
        <v>0</v>
      </c>
      <c r="H7">
        <f t="shared" ca="1" si="0"/>
        <v>54</v>
      </c>
      <c r="I7">
        <f t="shared" ca="1" si="0"/>
        <v>26</v>
      </c>
      <c r="J7">
        <f t="shared" ca="1" si="0"/>
        <v>33</v>
      </c>
      <c r="K7">
        <f t="shared" ca="1" si="0"/>
        <v>29</v>
      </c>
      <c r="L7">
        <f t="shared" ca="1" si="0"/>
        <v>43</v>
      </c>
      <c r="M7">
        <f t="shared" ca="1" si="0"/>
        <v>64</v>
      </c>
      <c r="N7">
        <f t="shared" ca="1" si="0"/>
        <v>45</v>
      </c>
      <c r="O7">
        <f t="shared" ca="1" si="0"/>
        <v>68</v>
      </c>
      <c r="P7">
        <f t="shared" ca="1" si="0"/>
        <v>40</v>
      </c>
      <c r="Q7">
        <f t="shared" ca="1" si="0"/>
        <v>28</v>
      </c>
      <c r="R7">
        <f t="shared" ca="1" si="0"/>
        <v>20</v>
      </c>
      <c r="S7">
        <f t="shared" ca="1" si="0"/>
        <v>48</v>
      </c>
      <c r="T7">
        <f t="shared" ca="1" si="0"/>
        <v>36</v>
      </c>
      <c r="U7">
        <f t="shared" ca="1" si="0"/>
        <v>39</v>
      </c>
    </row>
    <row r="8" spans="1:21" x14ac:dyDescent="0.25">
      <c r="A8" t="s">
        <v>6</v>
      </c>
      <c r="B8">
        <v>27</v>
      </c>
      <c r="C8">
        <f t="shared" ca="1" si="1"/>
        <v>74</v>
      </c>
      <c r="D8">
        <f t="shared" ca="1" si="1"/>
        <v>38</v>
      </c>
      <c r="E8">
        <f t="shared" ca="1" si="1"/>
        <v>40</v>
      </c>
      <c r="F8">
        <f t="shared" ca="1" si="1"/>
        <v>34</v>
      </c>
      <c r="G8">
        <f t="shared" ca="1" si="1"/>
        <v>73</v>
      </c>
      <c r="H8" s="1">
        <v>0</v>
      </c>
      <c r="I8">
        <f t="shared" ca="1" si="0"/>
        <v>42</v>
      </c>
      <c r="J8">
        <f t="shared" ca="1" si="0"/>
        <v>39</v>
      </c>
      <c r="K8">
        <f t="shared" ca="1" si="0"/>
        <v>71</v>
      </c>
      <c r="L8">
        <f t="shared" ca="1" si="0"/>
        <v>36</v>
      </c>
      <c r="M8">
        <f t="shared" ca="1" si="0"/>
        <v>78</v>
      </c>
      <c r="N8">
        <f t="shared" ca="1" si="0"/>
        <v>55</v>
      </c>
      <c r="O8">
        <f t="shared" ca="1" si="0"/>
        <v>32</v>
      </c>
      <c r="P8">
        <f t="shared" ca="1" si="0"/>
        <v>55</v>
      </c>
      <c r="Q8">
        <f t="shared" ca="1" si="0"/>
        <v>25</v>
      </c>
      <c r="R8">
        <f t="shared" ca="1" si="0"/>
        <v>23</v>
      </c>
      <c r="S8">
        <f t="shared" ca="1" si="0"/>
        <v>43</v>
      </c>
      <c r="T8">
        <f t="shared" ca="1" si="0"/>
        <v>60</v>
      </c>
      <c r="U8">
        <f t="shared" ca="1" si="0"/>
        <v>72</v>
      </c>
    </row>
    <row r="9" spans="1:21" x14ac:dyDescent="0.25">
      <c r="A9" t="s">
        <v>7</v>
      </c>
      <c r="B9">
        <v>67</v>
      </c>
      <c r="C9">
        <f t="shared" ca="1" si="1"/>
        <v>22</v>
      </c>
      <c r="D9">
        <f t="shared" ca="1" si="1"/>
        <v>34</v>
      </c>
      <c r="E9">
        <f t="shared" ca="1" si="1"/>
        <v>56</v>
      </c>
      <c r="F9">
        <f t="shared" ca="1" si="1"/>
        <v>80</v>
      </c>
      <c r="G9">
        <f t="shared" ca="1" si="1"/>
        <v>77</v>
      </c>
      <c r="H9">
        <f t="shared" ca="1" si="1"/>
        <v>55</v>
      </c>
      <c r="I9" s="1">
        <v>0</v>
      </c>
      <c r="J9">
        <f t="shared" ca="1" si="0"/>
        <v>24</v>
      </c>
      <c r="K9">
        <f t="shared" ca="1" si="0"/>
        <v>33</v>
      </c>
      <c r="L9">
        <f t="shared" ca="1" si="0"/>
        <v>70</v>
      </c>
      <c r="M9">
        <f t="shared" ca="1" si="0"/>
        <v>70</v>
      </c>
      <c r="N9">
        <f t="shared" ca="1" si="0"/>
        <v>54</v>
      </c>
      <c r="O9">
        <f t="shared" ca="1" si="0"/>
        <v>60</v>
      </c>
      <c r="P9">
        <f t="shared" ca="1" si="0"/>
        <v>66</v>
      </c>
      <c r="Q9">
        <f t="shared" ca="1" si="0"/>
        <v>21</v>
      </c>
      <c r="R9">
        <f t="shared" ca="1" si="0"/>
        <v>54</v>
      </c>
      <c r="S9">
        <f t="shared" ca="1" si="0"/>
        <v>48</v>
      </c>
      <c r="T9">
        <f t="shared" ca="1" si="0"/>
        <v>26</v>
      </c>
      <c r="U9">
        <f t="shared" ca="1" si="0"/>
        <v>70</v>
      </c>
    </row>
    <row r="10" spans="1:21" x14ac:dyDescent="0.25">
      <c r="A10" t="s">
        <v>8</v>
      </c>
      <c r="B10">
        <v>55</v>
      </c>
      <c r="C10">
        <f t="shared" ca="1" si="1"/>
        <v>26</v>
      </c>
      <c r="D10">
        <f t="shared" ca="1" si="1"/>
        <v>21</v>
      </c>
      <c r="E10">
        <f t="shared" ca="1" si="1"/>
        <v>32</v>
      </c>
      <c r="F10">
        <f t="shared" ca="1" si="1"/>
        <v>43</v>
      </c>
      <c r="G10">
        <f t="shared" ca="1" si="1"/>
        <v>47</v>
      </c>
      <c r="H10">
        <f t="shared" ca="1" si="1"/>
        <v>30</v>
      </c>
      <c r="I10">
        <f t="shared" ca="1" si="1"/>
        <v>25</v>
      </c>
      <c r="J10" s="1">
        <v>0</v>
      </c>
      <c r="K10">
        <f t="shared" ca="1" si="0"/>
        <v>76</v>
      </c>
      <c r="L10">
        <f t="shared" ca="1" si="0"/>
        <v>68</v>
      </c>
      <c r="M10">
        <f t="shared" ca="1" si="0"/>
        <v>28</v>
      </c>
      <c r="N10">
        <f t="shared" ca="1" si="0"/>
        <v>38</v>
      </c>
      <c r="O10">
        <f t="shared" ca="1" si="0"/>
        <v>58</v>
      </c>
      <c r="P10">
        <f t="shared" ca="1" si="0"/>
        <v>80</v>
      </c>
      <c r="Q10">
        <f t="shared" ca="1" si="0"/>
        <v>41</v>
      </c>
      <c r="R10">
        <f t="shared" ca="1" si="0"/>
        <v>25</v>
      </c>
      <c r="S10">
        <f t="shared" ca="1" si="0"/>
        <v>51</v>
      </c>
      <c r="T10">
        <f t="shared" ca="1" si="0"/>
        <v>52</v>
      </c>
      <c r="U10">
        <f t="shared" ca="1" si="0"/>
        <v>55</v>
      </c>
    </row>
    <row r="11" spans="1:21" x14ac:dyDescent="0.25">
      <c r="A11" t="s">
        <v>9</v>
      </c>
      <c r="B11">
        <v>30</v>
      </c>
      <c r="C11">
        <f t="shared" ca="1" si="1"/>
        <v>58</v>
      </c>
      <c r="D11">
        <f t="shared" ca="1" si="1"/>
        <v>53</v>
      </c>
      <c r="E11">
        <f t="shared" ca="1" si="1"/>
        <v>50</v>
      </c>
      <c r="F11">
        <f t="shared" ca="1" si="1"/>
        <v>48</v>
      </c>
      <c r="G11">
        <f t="shared" ca="1" si="1"/>
        <v>33</v>
      </c>
      <c r="H11">
        <f t="shared" ca="1" si="1"/>
        <v>56</v>
      </c>
      <c r="I11">
        <f t="shared" ca="1" si="1"/>
        <v>80</v>
      </c>
      <c r="J11">
        <f t="shared" ca="1" si="1"/>
        <v>56</v>
      </c>
      <c r="K11" s="1">
        <v>0</v>
      </c>
      <c r="L11">
        <f t="shared" ca="1" si="0"/>
        <v>33</v>
      </c>
      <c r="M11">
        <f t="shared" ca="1" si="0"/>
        <v>63</v>
      </c>
      <c r="N11">
        <f t="shared" ca="1" si="0"/>
        <v>38</v>
      </c>
      <c r="O11">
        <f t="shared" ca="1" si="0"/>
        <v>25</v>
      </c>
      <c r="P11">
        <f t="shared" ca="1" si="0"/>
        <v>55</v>
      </c>
      <c r="Q11">
        <f t="shared" ca="1" si="0"/>
        <v>26</v>
      </c>
      <c r="R11">
        <f t="shared" ca="1" si="0"/>
        <v>39</v>
      </c>
      <c r="S11">
        <f t="shared" ca="1" si="0"/>
        <v>69</v>
      </c>
      <c r="T11">
        <f t="shared" ca="1" si="0"/>
        <v>20</v>
      </c>
      <c r="U11">
        <f t="shared" ca="1" si="0"/>
        <v>48</v>
      </c>
    </row>
    <row r="12" spans="1:21" x14ac:dyDescent="0.25">
      <c r="A12" t="s">
        <v>10</v>
      </c>
      <c r="B12">
        <v>70</v>
      </c>
      <c r="C12">
        <f t="shared" ca="1" si="1"/>
        <v>37</v>
      </c>
      <c r="D12">
        <f t="shared" ca="1" si="1"/>
        <v>48</v>
      </c>
      <c r="E12">
        <f t="shared" ca="1" si="1"/>
        <v>53</v>
      </c>
      <c r="F12">
        <f t="shared" ca="1" si="1"/>
        <v>42</v>
      </c>
      <c r="G12">
        <f t="shared" ca="1" si="1"/>
        <v>55</v>
      </c>
      <c r="H12">
        <f t="shared" ca="1" si="1"/>
        <v>67</v>
      </c>
      <c r="I12">
        <f t="shared" ca="1" si="1"/>
        <v>30</v>
      </c>
      <c r="J12">
        <f t="shared" ca="1" si="1"/>
        <v>63</v>
      </c>
      <c r="K12">
        <f t="shared" ca="1" si="1"/>
        <v>57</v>
      </c>
      <c r="L12" s="1">
        <v>0</v>
      </c>
      <c r="M12">
        <f t="shared" ca="1" si="0"/>
        <v>54</v>
      </c>
      <c r="N12">
        <f t="shared" ca="1" si="0"/>
        <v>23</v>
      </c>
      <c r="O12">
        <f t="shared" ca="1" si="0"/>
        <v>60</v>
      </c>
      <c r="P12">
        <f t="shared" ca="1" si="0"/>
        <v>44</v>
      </c>
      <c r="Q12">
        <f t="shared" ca="1" si="0"/>
        <v>26</v>
      </c>
      <c r="R12">
        <f t="shared" ca="1" si="0"/>
        <v>20</v>
      </c>
      <c r="S12">
        <f t="shared" ca="1" si="0"/>
        <v>36</v>
      </c>
      <c r="T12">
        <f t="shared" ca="1" si="0"/>
        <v>39</v>
      </c>
      <c r="U12">
        <f t="shared" ca="1" si="0"/>
        <v>60</v>
      </c>
    </row>
    <row r="13" spans="1:21" x14ac:dyDescent="0.25">
      <c r="A13" t="s">
        <v>11</v>
      </c>
      <c r="B13">
        <v>68</v>
      </c>
      <c r="C13">
        <f t="shared" ca="1" si="1"/>
        <v>57</v>
      </c>
      <c r="D13">
        <f t="shared" ca="1" si="1"/>
        <v>75</v>
      </c>
      <c r="E13">
        <f t="shared" ca="1" si="1"/>
        <v>47</v>
      </c>
      <c r="F13">
        <f t="shared" ca="1" si="1"/>
        <v>29</v>
      </c>
      <c r="G13">
        <f t="shared" ca="1" si="1"/>
        <v>38</v>
      </c>
      <c r="H13">
        <f t="shared" ca="1" si="1"/>
        <v>46</v>
      </c>
      <c r="I13">
        <f t="shared" ca="1" si="1"/>
        <v>70</v>
      </c>
      <c r="J13">
        <f t="shared" ca="1" si="1"/>
        <v>77</v>
      </c>
      <c r="K13">
        <f t="shared" ca="1" si="1"/>
        <v>79</v>
      </c>
      <c r="L13">
        <f t="shared" ca="1" si="1"/>
        <v>45</v>
      </c>
      <c r="M13" s="1">
        <v>0</v>
      </c>
      <c r="N13">
        <f t="shared" ca="1" si="0"/>
        <v>42</v>
      </c>
      <c r="O13">
        <f t="shared" ca="1" si="0"/>
        <v>22</v>
      </c>
      <c r="P13">
        <f t="shared" ca="1" si="0"/>
        <v>21</v>
      </c>
      <c r="Q13">
        <f t="shared" ca="1" si="0"/>
        <v>68</v>
      </c>
      <c r="R13">
        <f t="shared" ca="1" si="0"/>
        <v>72</v>
      </c>
      <c r="S13">
        <f t="shared" ca="1" si="0"/>
        <v>42</v>
      </c>
      <c r="T13">
        <f t="shared" ca="1" si="0"/>
        <v>21</v>
      </c>
      <c r="U13">
        <f t="shared" ca="1" si="0"/>
        <v>22</v>
      </c>
    </row>
    <row r="14" spans="1:21" x14ac:dyDescent="0.25">
      <c r="A14" t="s">
        <v>12</v>
      </c>
      <c r="B14">
        <v>40</v>
      </c>
      <c r="C14">
        <f t="shared" ca="1" si="1"/>
        <v>48</v>
      </c>
      <c r="D14">
        <f t="shared" ca="1" si="1"/>
        <v>69</v>
      </c>
      <c r="E14">
        <f t="shared" ca="1" si="1"/>
        <v>45</v>
      </c>
      <c r="F14">
        <f t="shared" ca="1" si="1"/>
        <v>41</v>
      </c>
      <c r="G14">
        <f t="shared" ca="1" si="1"/>
        <v>25</v>
      </c>
      <c r="H14">
        <f t="shared" ca="1" si="1"/>
        <v>37</v>
      </c>
      <c r="I14">
        <f t="shared" ca="1" si="1"/>
        <v>61</v>
      </c>
      <c r="J14">
        <f t="shared" ca="1" si="1"/>
        <v>53</v>
      </c>
      <c r="K14">
        <f t="shared" ca="1" si="1"/>
        <v>38</v>
      </c>
      <c r="L14">
        <f t="shared" ca="1" si="1"/>
        <v>62</v>
      </c>
      <c r="M14">
        <f t="shared" ca="1" si="1"/>
        <v>31</v>
      </c>
      <c r="N14" s="1">
        <v>0</v>
      </c>
      <c r="O14">
        <f t="shared" ca="1" si="0"/>
        <v>74</v>
      </c>
      <c r="P14">
        <f t="shared" ca="1" si="0"/>
        <v>31</v>
      </c>
      <c r="Q14">
        <f t="shared" ca="1" si="0"/>
        <v>76</v>
      </c>
      <c r="R14">
        <f t="shared" ca="1" si="0"/>
        <v>42</v>
      </c>
      <c r="S14">
        <f t="shared" ca="1" si="0"/>
        <v>49</v>
      </c>
      <c r="T14">
        <f t="shared" ca="1" si="0"/>
        <v>72</v>
      </c>
      <c r="U14">
        <f t="shared" ca="1" si="0"/>
        <v>64</v>
      </c>
    </row>
    <row r="15" spans="1:21" x14ac:dyDescent="0.25">
      <c r="A15" t="s">
        <v>13</v>
      </c>
      <c r="B15">
        <v>33</v>
      </c>
      <c r="C15">
        <f t="shared" ca="1" si="1"/>
        <v>77</v>
      </c>
      <c r="D15">
        <f t="shared" ca="1" si="1"/>
        <v>70</v>
      </c>
      <c r="E15">
        <f t="shared" ca="1" si="1"/>
        <v>70</v>
      </c>
      <c r="F15">
        <f t="shared" ca="1" si="1"/>
        <v>64</v>
      </c>
      <c r="G15">
        <f t="shared" ca="1" si="1"/>
        <v>80</v>
      </c>
      <c r="H15">
        <f t="shared" ca="1" si="1"/>
        <v>50</v>
      </c>
      <c r="I15">
        <f t="shared" ca="1" si="1"/>
        <v>77</v>
      </c>
      <c r="J15">
        <f t="shared" ca="1" si="1"/>
        <v>62</v>
      </c>
      <c r="K15">
        <f t="shared" ca="1" si="1"/>
        <v>53</v>
      </c>
      <c r="L15">
        <f t="shared" ca="1" si="1"/>
        <v>38</v>
      </c>
      <c r="M15">
        <f t="shared" ca="1" si="1"/>
        <v>60</v>
      </c>
      <c r="N15">
        <f t="shared" ca="1" si="1"/>
        <v>67</v>
      </c>
      <c r="O15" s="1">
        <v>0</v>
      </c>
      <c r="P15">
        <f t="shared" ca="1" si="0"/>
        <v>38</v>
      </c>
      <c r="Q15">
        <f t="shared" ca="1" si="0"/>
        <v>50</v>
      </c>
      <c r="R15">
        <f t="shared" ca="1" si="0"/>
        <v>38</v>
      </c>
      <c r="S15">
        <f t="shared" ca="1" si="0"/>
        <v>71</v>
      </c>
      <c r="T15">
        <f t="shared" ca="1" si="0"/>
        <v>29</v>
      </c>
      <c r="U15">
        <f t="shared" ca="1" si="0"/>
        <v>57</v>
      </c>
    </row>
    <row r="16" spans="1:21" x14ac:dyDescent="0.25">
      <c r="A16" t="s">
        <v>14</v>
      </c>
      <c r="B16">
        <v>48</v>
      </c>
      <c r="C16">
        <f t="shared" ca="1" si="1"/>
        <v>65</v>
      </c>
      <c r="D16">
        <f t="shared" ca="1" si="1"/>
        <v>34</v>
      </c>
      <c r="E16">
        <f t="shared" ca="1" si="1"/>
        <v>23</v>
      </c>
      <c r="F16">
        <f t="shared" ca="1" si="1"/>
        <v>38</v>
      </c>
      <c r="G16">
        <f t="shared" ca="1" si="1"/>
        <v>27</v>
      </c>
      <c r="H16">
        <f t="shared" ca="1" si="1"/>
        <v>24</v>
      </c>
      <c r="I16">
        <f t="shared" ca="1" si="1"/>
        <v>53</v>
      </c>
      <c r="J16">
        <f t="shared" ca="1" si="1"/>
        <v>72</v>
      </c>
      <c r="K16">
        <f t="shared" ca="1" si="1"/>
        <v>69</v>
      </c>
      <c r="L16">
        <f t="shared" ca="1" si="1"/>
        <v>60</v>
      </c>
      <c r="M16">
        <f t="shared" ca="1" si="1"/>
        <v>54</v>
      </c>
      <c r="N16">
        <f t="shared" ca="1" si="1"/>
        <v>47</v>
      </c>
      <c r="O16">
        <f t="shared" ca="1" si="1"/>
        <v>72</v>
      </c>
      <c r="P16" s="1">
        <v>0</v>
      </c>
      <c r="Q16">
        <f t="shared" ca="1" si="0"/>
        <v>51</v>
      </c>
      <c r="R16">
        <f t="shared" ca="1" si="0"/>
        <v>28</v>
      </c>
      <c r="S16">
        <f t="shared" ca="1" si="0"/>
        <v>61</v>
      </c>
      <c r="T16">
        <f t="shared" ca="1" si="0"/>
        <v>73</v>
      </c>
      <c r="U16">
        <f t="shared" ca="1" si="0"/>
        <v>33</v>
      </c>
    </row>
    <row r="17" spans="1:21" x14ac:dyDescent="0.25">
      <c r="A17" t="s">
        <v>15</v>
      </c>
      <c r="B17">
        <v>62</v>
      </c>
      <c r="C17">
        <f t="shared" ca="1" si="1"/>
        <v>25</v>
      </c>
      <c r="D17">
        <f t="shared" ca="1" si="1"/>
        <v>27</v>
      </c>
      <c r="E17">
        <f t="shared" ca="1" si="1"/>
        <v>60</v>
      </c>
      <c r="F17">
        <f t="shared" ca="1" si="1"/>
        <v>33</v>
      </c>
      <c r="G17">
        <f t="shared" ca="1" si="1"/>
        <v>56</v>
      </c>
      <c r="H17">
        <f t="shared" ca="1" si="1"/>
        <v>44</v>
      </c>
      <c r="I17">
        <f t="shared" ca="1" si="1"/>
        <v>25</v>
      </c>
      <c r="J17">
        <f t="shared" ca="1" si="1"/>
        <v>68</v>
      </c>
      <c r="K17">
        <f t="shared" ca="1" si="1"/>
        <v>37</v>
      </c>
      <c r="L17">
        <f t="shared" ca="1" si="1"/>
        <v>43</v>
      </c>
      <c r="M17">
        <f t="shared" ca="1" si="1"/>
        <v>39</v>
      </c>
      <c r="N17">
        <f t="shared" ca="1" si="1"/>
        <v>63</v>
      </c>
      <c r="O17">
        <f t="shared" ca="1" si="1"/>
        <v>21</v>
      </c>
      <c r="P17">
        <f t="shared" ca="1" si="1"/>
        <v>22</v>
      </c>
      <c r="Q17" s="1">
        <v>0</v>
      </c>
      <c r="R17">
        <f t="shared" ca="1" si="0"/>
        <v>55</v>
      </c>
      <c r="S17">
        <f t="shared" ca="1" si="0"/>
        <v>57</v>
      </c>
      <c r="T17">
        <f t="shared" ca="1" si="0"/>
        <v>48</v>
      </c>
      <c r="U17">
        <f t="shared" ca="1" si="0"/>
        <v>73</v>
      </c>
    </row>
    <row r="18" spans="1:21" x14ac:dyDescent="0.25">
      <c r="A18" t="s">
        <v>16</v>
      </c>
      <c r="B18">
        <v>72</v>
      </c>
      <c r="C18">
        <f t="shared" ca="1" si="1"/>
        <v>57</v>
      </c>
      <c r="D18">
        <f t="shared" ca="1" si="1"/>
        <v>52</v>
      </c>
      <c r="E18">
        <f t="shared" ca="1" si="1"/>
        <v>41</v>
      </c>
      <c r="F18">
        <f t="shared" ca="1" si="1"/>
        <v>56</v>
      </c>
      <c r="G18">
        <f t="shared" ca="1" si="1"/>
        <v>49</v>
      </c>
      <c r="H18">
        <f t="shared" ca="1" si="1"/>
        <v>67</v>
      </c>
      <c r="I18">
        <f t="shared" ca="1" si="1"/>
        <v>60</v>
      </c>
      <c r="J18">
        <f t="shared" ca="1" si="1"/>
        <v>47</v>
      </c>
      <c r="K18">
        <f t="shared" ca="1" si="1"/>
        <v>42</v>
      </c>
      <c r="L18">
        <f t="shared" ca="1" si="1"/>
        <v>25</v>
      </c>
      <c r="M18">
        <f t="shared" ca="1" si="1"/>
        <v>70</v>
      </c>
      <c r="N18">
        <f t="shared" ca="1" si="1"/>
        <v>58</v>
      </c>
      <c r="O18">
        <f t="shared" ca="1" si="1"/>
        <v>54</v>
      </c>
      <c r="P18">
        <f t="shared" ca="1" si="1"/>
        <v>58</v>
      </c>
      <c r="Q18">
        <f t="shared" ca="1" si="1"/>
        <v>65</v>
      </c>
      <c r="R18" s="1">
        <v>0</v>
      </c>
      <c r="S18">
        <f t="shared" ca="1" si="0"/>
        <v>28</v>
      </c>
      <c r="T18">
        <f t="shared" ca="1" si="0"/>
        <v>50</v>
      </c>
      <c r="U18">
        <f t="shared" ca="1" si="0"/>
        <v>71</v>
      </c>
    </row>
    <row r="19" spans="1:21" x14ac:dyDescent="0.25">
      <c r="A19" t="s">
        <v>17</v>
      </c>
      <c r="B19">
        <v>79</v>
      </c>
      <c r="C19">
        <f t="shared" ca="1" si="1"/>
        <v>59</v>
      </c>
      <c r="D19">
        <f t="shared" ca="1" si="1"/>
        <v>61</v>
      </c>
      <c r="E19">
        <f t="shared" ca="1" si="1"/>
        <v>28</v>
      </c>
      <c r="F19">
        <f t="shared" ca="1" si="1"/>
        <v>60</v>
      </c>
      <c r="G19">
        <f t="shared" ca="1" si="1"/>
        <v>37</v>
      </c>
      <c r="H19">
        <f t="shared" ca="1" si="1"/>
        <v>58</v>
      </c>
      <c r="I19">
        <f t="shared" ca="1" si="1"/>
        <v>67</v>
      </c>
      <c r="J19">
        <f t="shared" ca="1" si="1"/>
        <v>50</v>
      </c>
      <c r="K19">
        <f t="shared" ca="1" si="1"/>
        <v>63</v>
      </c>
      <c r="L19">
        <f t="shared" ca="1" si="1"/>
        <v>52</v>
      </c>
      <c r="M19">
        <f t="shared" ca="1" si="1"/>
        <v>61</v>
      </c>
      <c r="N19">
        <f t="shared" ca="1" si="1"/>
        <v>35</v>
      </c>
      <c r="O19">
        <f t="shared" ca="1" si="1"/>
        <v>36</v>
      </c>
      <c r="P19">
        <f t="shared" ca="1" si="1"/>
        <v>36</v>
      </c>
      <c r="Q19">
        <f t="shared" ca="1" si="1"/>
        <v>38</v>
      </c>
      <c r="R19">
        <f t="shared" ca="1" si="1"/>
        <v>46</v>
      </c>
      <c r="S19" s="1">
        <v>0</v>
      </c>
      <c r="T19">
        <f t="shared" ref="T19:U20" ca="1" si="2">RANDBETWEEN(20,80)</f>
        <v>27</v>
      </c>
      <c r="U19">
        <f t="shared" ca="1" si="2"/>
        <v>52</v>
      </c>
    </row>
    <row r="20" spans="1:21" x14ac:dyDescent="0.25">
      <c r="A20" t="s">
        <v>18</v>
      </c>
      <c r="B20">
        <v>77</v>
      </c>
      <c r="C20">
        <f t="shared" ca="1" si="1"/>
        <v>61</v>
      </c>
      <c r="D20">
        <f t="shared" ca="1" si="1"/>
        <v>21</v>
      </c>
      <c r="E20">
        <f t="shared" ca="1" si="1"/>
        <v>62</v>
      </c>
      <c r="F20">
        <f t="shared" ca="1" si="1"/>
        <v>22</v>
      </c>
      <c r="G20">
        <f t="shared" ca="1" si="1"/>
        <v>79</v>
      </c>
      <c r="H20">
        <f t="shared" ca="1" si="1"/>
        <v>37</v>
      </c>
      <c r="I20">
        <f t="shared" ca="1" si="1"/>
        <v>69</v>
      </c>
      <c r="J20">
        <f t="shared" ca="1" si="1"/>
        <v>43</v>
      </c>
      <c r="K20">
        <f t="shared" ca="1" si="1"/>
        <v>70</v>
      </c>
      <c r="L20">
        <f t="shared" ca="1" si="1"/>
        <v>35</v>
      </c>
      <c r="M20">
        <f t="shared" ca="1" si="1"/>
        <v>36</v>
      </c>
      <c r="N20">
        <f t="shared" ca="1" si="1"/>
        <v>49</v>
      </c>
      <c r="O20">
        <f t="shared" ca="1" si="1"/>
        <v>67</v>
      </c>
      <c r="P20">
        <f t="shared" ca="1" si="1"/>
        <v>77</v>
      </c>
      <c r="Q20">
        <f t="shared" ca="1" si="1"/>
        <v>74</v>
      </c>
      <c r="R20">
        <f t="shared" ca="1" si="1"/>
        <v>66</v>
      </c>
      <c r="S20">
        <f t="shared" ref="S20" ca="1" si="3">RANDBETWEEN(20,80)</f>
        <v>28</v>
      </c>
      <c r="T20" s="1">
        <v>0</v>
      </c>
      <c r="U20">
        <f t="shared" ca="1" si="2"/>
        <v>54</v>
      </c>
    </row>
    <row r="21" spans="1:21" x14ac:dyDescent="0.25">
      <c r="A21" t="s">
        <v>19</v>
      </c>
      <c r="B21">
        <v>36</v>
      </c>
      <c r="C21">
        <f ca="1">RANDBETWEEN(20,80)</f>
        <v>78</v>
      </c>
      <c r="D21">
        <f t="shared" ref="D21:T21" ca="1" si="4">RANDBETWEEN(20,80)</f>
        <v>28</v>
      </c>
      <c r="E21">
        <f t="shared" ca="1" si="4"/>
        <v>53</v>
      </c>
      <c r="F21">
        <f t="shared" ca="1" si="4"/>
        <v>68</v>
      </c>
      <c r="G21">
        <f t="shared" ca="1" si="4"/>
        <v>77</v>
      </c>
      <c r="H21">
        <f t="shared" ca="1" si="4"/>
        <v>54</v>
      </c>
      <c r="I21">
        <f t="shared" ca="1" si="4"/>
        <v>69</v>
      </c>
      <c r="J21">
        <f t="shared" ca="1" si="4"/>
        <v>71</v>
      </c>
      <c r="K21">
        <f t="shared" ca="1" si="4"/>
        <v>25</v>
      </c>
      <c r="L21">
        <f t="shared" ca="1" si="4"/>
        <v>40</v>
      </c>
      <c r="M21">
        <f t="shared" ca="1" si="4"/>
        <v>64</v>
      </c>
      <c r="N21">
        <f t="shared" ca="1" si="4"/>
        <v>77</v>
      </c>
      <c r="O21">
        <f t="shared" ca="1" si="4"/>
        <v>55</v>
      </c>
      <c r="P21">
        <f t="shared" ca="1" si="4"/>
        <v>53</v>
      </c>
      <c r="Q21">
        <f t="shared" ca="1" si="4"/>
        <v>24</v>
      </c>
      <c r="R21">
        <f t="shared" ca="1" si="4"/>
        <v>58</v>
      </c>
      <c r="S21">
        <f t="shared" ca="1" si="4"/>
        <v>46</v>
      </c>
      <c r="T21">
        <f t="shared" ca="1" si="4"/>
        <v>48</v>
      </c>
      <c r="U21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8B63-8455-4F0F-81AC-104CEE295314}">
  <dimension ref="A1:U21"/>
  <sheetViews>
    <sheetView topLeftCell="G1" workbookViewId="0">
      <selection sqref="A1:U22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73</v>
      </c>
      <c r="D2">
        <v>77</v>
      </c>
      <c r="E2">
        <v>49</v>
      </c>
      <c r="F2">
        <v>79</v>
      </c>
      <c r="G2">
        <v>70</v>
      </c>
      <c r="H2">
        <v>60</v>
      </c>
      <c r="I2">
        <v>39</v>
      </c>
      <c r="J2">
        <v>67</v>
      </c>
      <c r="K2">
        <v>57</v>
      </c>
      <c r="L2">
        <v>34</v>
      </c>
      <c r="M2">
        <v>67</v>
      </c>
      <c r="N2">
        <v>40</v>
      </c>
      <c r="O2">
        <v>27</v>
      </c>
      <c r="P2">
        <v>32</v>
      </c>
      <c r="Q2">
        <v>70</v>
      </c>
      <c r="R2">
        <v>56</v>
      </c>
      <c r="S2">
        <v>55</v>
      </c>
      <c r="T2">
        <v>59</v>
      </c>
      <c r="U2">
        <v>21</v>
      </c>
    </row>
    <row r="3" spans="1:21" x14ac:dyDescent="0.25">
      <c r="A3" t="s">
        <v>1</v>
      </c>
      <c r="B3">
        <v>73</v>
      </c>
      <c r="C3" s="1">
        <v>0</v>
      </c>
      <c r="D3">
        <f ca="1">RANDBETWEEN(20,80)</f>
        <v>40</v>
      </c>
      <c r="E3">
        <f t="shared" ref="E3:U18" ca="1" si="0">RANDBETWEEN(20,80)</f>
        <v>38</v>
      </c>
      <c r="F3">
        <f t="shared" ca="1" si="0"/>
        <v>20</v>
      </c>
      <c r="G3">
        <f t="shared" ca="1" si="0"/>
        <v>80</v>
      </c>
      <c r="H3">
        <f t="shared" ca="1" si="0"/>
        <v>64</v>
      </c>
      <c r="I3">
        <f t="shared" ca="1" si="0"/>
        <v>76</v>
      </c>
      <c r="J3">
        <f t="shared" ca="1" si="0"/>
        <v>65</v>
      </c>
      <c r="K3">
        <f t="shared" ca="1" si="0"/>
        <v>69</v>
      </c>
      <c r="L3">
        <f t="shared" ca="1" si="0"/>
        <v>28</v>
      </c>
      <c r="M3">
        <f t="shared" ca="1" si="0"/>
        <v>78</v>
      </c>
      <c r="N3">
        <f t="shared" ca="1" si="0"/>
        <v>40</v>
      </c>
      <c r="O3">
        <f t="shared" ca="1" si="0"/>
        <v>55</v>
      </c>
      <c r="P3">
        <f t="shared" ca="1" si="0"/>
        <v>26</v>
      </c>
      <c r="Q3">
        <f t="shared" ca="1" si="0"/>
        <v>57</v>
      </c>
      <c r="R3">
        <f t="shared" ca="1" si="0"/>
        <v>22</v>
      </c>
      <c r="S3">
        <f t="shared" ca="1" si="0"/>
        <v>44</v>
      </c>
      <c r="T3">
        <f t="shared" ca="1" si="0"/>
        <v>65</v>
      </c>
      <c r="U3">
        <f t="shared" ca="1" si="0"/>
        <v>38</v>
      </c>
    </row>
    <row r="4" spans="1:21" x14ac:dyDescent="0.25">
      <c r="A4" t="s">
        <v>2</v>
      </c>
      <c r="B4">
        <v>77</v>
      </c>
      <c r="C4">
        <f t="shared" ref="C4:R20" ca="1" si="1">RANDBETWEEN(20,80)</f>
        <v>75</v>
      </c>
      <c r="D4" s="1">
        <v>0</v>
      </c>
      <c r="E4">
        <f t="shared" ca="1" si="0"/>
        <v>27</v>
      </c>
      <c r="F4">
        <f t="shared" ca="1" si="0"/>
        <v>23</v>
      </c>
      <c r="G4">
        <f t="shared" ca="1" si="0"/>
        <v>65</v>
      </c>
      <c r="H4">
        <f t="shared" ca="1" si="0"/>
        <v>55</v>
      </c>
      <c r="I4">
        <f t="shared" ca="1" si="0"/>
        <v>51</v>
      </c>
      <c r="J4">
        <f t="shared" ca="1" si="0"/>
        <v>58</v>
      </c>
      <c r="K4">
        <f t="shared" ca="1" si="0"/>
        <v>22</v>
      </c>
      <c r="L4">
        <f t="shared" ca="1" si="0"/>
        <v>29</v>
      </c>
      <c r="M4">
        <f t="shared" ca="1" si="0"/>
        <v>72</v>
      </c>
      <c r="N4">
        <f t="shared" ca="1" si="0"/>
        <v>32</v>
      </c>
      <c r="O4">
        <f t="shared" ca="1" si="0"/>
        <v>55</v>
      </c>
      <c r="P4">
        <f t="shared" ca="1" si="0"/>
        <v>57</v>
      </c>
      <c r="Q4">
        <f t="shared" ca="1" si="0"/>
        <v>52</v>
      </c>
      <c r="R4">
        <f t="shared" ca="1" si="0"/>
        <v>36</v>
      </c>
      <c r="S4">
        <f t="shared" ca="1" si="0"/>
        <v>21</v>
      </c>
      <c r="T4">
        <f t="shared" ca="1" si="0"/>
        <v>72</v>
      </c>
      <c r="U4">
        <f t="shared" ca="1" si="0"/>
        <v>35</v>
      </c>
    </row>
    <row r="5" spans="1:21" x14ac:dyDescent="0.25">
      <c r="A5" t="s">
        <v>3</v>
      </c>
      <c r="B5">
        <v>49</v>
      </c>
      <c r="C5">
        <f t="shared" ca="1" si="1"/>
        <v>33</v>
      </c>
      <c r="D5">
        <f t="shared" ca="1" si="1"/>
        <v>33</v>
      </c>
      <c r="E5" s="1">
        <v>0</v>
      </c>
      <c r="F5">
        <f t="shared" ca="1" si="0"/>
        <v>72</v>
      </c>
      <c r="G5">
        <f t="shared" ca="1" si="0"/>
        <v>41</v>
      </c>
      <c r="H5">
        <f t="shared" ca="1" si="0"/>
        <v>69</v>
      </c>
      <c r="I5">
        <f t="shared" ca="1" si="0"/>
        <v>37</v>
      </c>
      <c r="J5">
        <f t="shared" ca="1" si="0"/>
        <v>27</v>
      </c>
      <c r="K5">
        <f t="shared" ca="1" si="0"/>
        <v>24</v>
      </c>
      <c r="L5">
        <f t="shared" ca="1" si="0"/>
        <v>56</v>
      </c>
      <c r="M5">
        <f t="shared" ca="1" si="0"/>
        <v>77</v>
      </c>
      <c r="N5">
        <f t="shared" ca="1" si="0"/>
        <v>71</v>
      </c>
      <c r="O5">
        <f t="shared" ca="1" si="0"/>
        <v>66</v>
      </c>
      <c r="P5">
        <f t="shared" ca="1" si="0"/>
        <v>46</v>
      </c>
      <c r="Q5">
        <f t="shared" ca="1" si="0"/>
        <v>39</v>
      </c>
      <c r="R5">
        <f t="shared" ca="1" si="0"/>
        <v>34</v>
      </c>
      <c r="S5">
        <f t="shared" ca="1" si="0"/>
        <v>52</v>
      </c>
      <c r="T5">
        <f t="shared" ca="1" si="0"/>
        <v>78</v>
      </c>
      <c r="U5">
        <f t="shared" ca="1" si="0"/>
        <v>58</v>
      </c>
    </row>
    <row r="6" spans="1:21" x14ac:dyDescent="0.25">
      <c r="A6" t="s">
        <v>4</v>
      </c>
      <c r="B6">
        <v>79</v>
      </c>
      <c r="C6">
        <f t="shared" ca="1" si="1"/>
        <v>25</v>
      </c>
      <c r="D6">
        <f t="shared" ca="1" si="1"/>
        <v>75</v>
      </c>
      <c r="E6">
        <f t="shared" ca="1" si="1"/>
        <v>40</v>
      </c>
      <c r="F6" s="1">
        <v>0</v>
      </c>
      <c r="G6">
        <f t="shared" ca="1" si="0"/>
        <v>63</v>
      </c>
      <c r="H6">
        <f t="shared" ca="1" si="0"/>
        <v>72</v>
      </c>
      <c r="I6">
        <f t="shared" ca="1" si="0"/>
        <v>74</v>
      </c>
      <c r="J6">
        <f t="shared" ca="1" si="0"/>
        <v>38</v>
      </c>
      <c r="K6">
        <f t="shared" ca="1" si="0"/>
        <v>56</v>
      </c>
      <c r="L6">
        <f t="shared" ca="1" si="0"/>
        <v>37</v>
      </c>
      <c r="M6">
        <f t="shared" ca="1" si="0"/>
        <v>74</v>
      </c>
      <c r="N6">
        <f t="shared" ca="1" si="0"/>
        <v>70</v>
      </c>
      <c r="O6">
        <f t="shared" ca="1" si="0"/>
        <v>30</v>
      </c>
      <c r="P6">
        <f t="shared" ca="1" si="0"/>
        <v>61</v>
      </c>
      <c r="Q6">
        <f t="shared" ca="1" si="0"/>
        <v>65</v>
      </c>
      <c r="R6">
        <f t="shared" ca="1" si="0"/>
        <v>37</v>
      </c>
      <c r="S6">
        <f t="shared" ca="1" si="0"/>
        <v>59</v>
      </c>
      <c r="T6">
        <f t="shared" ca="1" si="0"/>
        <v>25</v>
      </c>
      <c r="U6">
        <f t="shared" ca="1" si="0"/>
        <v>80</v>
      </c>
    </row>
    <row r="7" spans="1:21" x14ac:dyDescent="0.25">
      <c r="A7" t="s">
        <v>5</v>
      </c>
      <c r="B7">
        <v>70</v>
      </c>
      <c r="C7">
        <f t="shared" ca="1" si="1"/>
        <v>37</v>
      </c>
      <c r="D7">
        <f t="shared" ca="1" si="1"/>
        <v>57</v>
      </c>
      <c r="E7">
        <f t="shared" ca="1" si="1"/>
        <v>32</v>
      </c>
      <c r="F7">
        <f t="shared" ca="1" si="1"/>
        <v>25</v>
      </c>
      <c r="G7" s="1">
        <v>0</v>
      </c>
      <c r="H7">
        <f t="shared" ca="1" si="0"/>
        <v>48</v>
      </c>
      <c r="I7">
        <f t="shared" ca="1" si="0"/>
        <v>43</v>
      </c>
      <c r="J7">
        <f t="shared" ca="1" si="0"/>
        <v>48</v>
      </c>
      <c r="K7">
        <f t="shared" ca="1" si="0"/>
        <v>44</v>
      </c>
      <c r="L7">
        <f t="shared" ca="1" si="0"/>
        <v>58</v>
      </c>
      <c r="M7">
        <f t="shared" ca="1" si="0"/>
        <v>77</v>
      </c>
      <c r="N7">
        <f t="shared" ca="1" si="0"/>
        <v>63</v>
      </c>
      <c r="O7">
        <f t="shared" ca="1" si="0"/>
        <v>41</v>
      </c>
      <c r="P7">
        <f t="shared" ca="1" si="0"/>
        <v>49</v>
      </c>
      <c r="Q7">
        <f t="shared" ca="1" si="0"/>
        <v>36</v>
      </c>
      <c r="R7">
        <f t="shared" ca="1" si="0"/>
        <v>74</v>
      </c>
      <c r="S7">
        <f t="shared" ca="1" si="0"/>
        <v>63</v>
      </c>
      <c r="T7">
        <f t="shared" ca="1" si="0"/>
        <v>72</v>
      </c>
      <c r="U7">
        <f t="shared" ca="1" si="0"/>
        <v>63</v>
      </c>
    </row>
    <row r="8" spans="1:21" x14ac:dyDescent="0.25">
      <c r="A8" t="s">
        <v>6</v>
      </c>
      <c r="B8">
        <v>60</v>
      </c>
      <c r="C8">
        <f t="shared" ca="1" si="1"/>
        <v>39</v>
      </c>
      <c r="D8">
        <f t="shared" ca="1" si="1"/>
        <v>56</v>
      </c>
      <c r="E8">
        <f t="shared" ca="1" si="1"/>
        <v>52</v>
      </c>
      <c r="F8">
        <f t="shared" ca="1" si="1"/>
        <v>21</v>
      </c>
      <c r="G8">
        <f t="shared" ca="1" si="1"/>
        <v>43</v>
      </c>
      <c r="H8" s="1">
        <v>0</v>
      </c>
      <c r="I8">
        <f t="shared" ca="1" si="0"/>
        <v>23</v>
      </c>
      <c r="J8">
        <f t="shared" ca="1" si="0"/>
        <v>46</v>
      </c>
      <c r="K8">
        <f t="shared" ca="1" si="0"/>
        <v>30</v>
      </c>
      <c r="L8">
        <f t="shared" ca="1" si="0"/>
        <v>75</v>
      </c>
      <c r="M8">
        <f t="shared" ca="1" si="0"/>
        <v>78</v>
      </c>
      <c r="N8">
        <f t="shared" ca="1" si="0"/>
        <v>78</v>
      </c>
      <c r="O8">
        <f t="shared" ca="1" si="0"/>
        <v>64</v>
      </c>
      <c r="P8">
        <f t="shared" ca="1" si="0"/>
        <v>77</v>
      </c>
      <c r="Q8">
        <f t="shared" ca="1" si="0"/>
        <v>75</v>
      </c>
      <c r="R8">
        <f t="shared" ca="1" si="0"/>
        <v>26</v>
      </c>
      <c r="S8">
        <f t="shared" ca="1" si="0"/>
        <v>39</v>
      </c>
      <c r="T8">
        <f t="shared" ca="1" si="0"/>
        <v>36</v>
      </c>
      <c r="U8">
        <f t="shared" ca="1" si="0"/>
        <v>32</v>
      </c>
    </row>
    <row r="9" spans="1:21" x14ac:dyDescent="0.25">
      <c r="A9" t="s">
        <v>7</v>
      </c>
      <c r="B9">
        <v>39</v>
      </c>
      <c r="C9">
        <f t="shared" ca="1" si="1"/>
        <v>24</v>
      </c>
      <c r="D9">
        <f t="shared" ca="1" si="1"/>
        <v>40</v>
      </c>
      <c r="E9">
        <f t="shared" ca="1" si="1"/>
        <v>71</v>
      </c>
      <c r="F9">
        <f t="shared" ca="1" si="1"/>
        <v>36</v>
      </c>
      <c r="G9">
        <f t="shared" ca="1" si="1"/>
        <v>59</v>
      </c>
      <c r="H9">
        <f t="shared" ca="1" si="1"/>
        <v>65</v>
      </c>
      <c r="I9" s="1">
        <v>0</v>
      </c>
      <c r="J9">
        <f t="shared" ca="1" si="0"/>
        <v>78</v>
      </c>
      <c r="K9">
        <f t="shared" ca="1" si="0"/>
        <v>73</v>
      </c>
      <c r="L9">
        <f t="shared" ca="1" si="0"/>
        <v>73</v>
      </c>
      <c r="M9">
        <f t="shared" ca="1" si="0"/>
        <v>38</v>
      </c>
      <c r="N9">
        <f t="shared" ca="1" si="0"/>
        <v>52</v>
      </c>
      <c r="O9">
        <f t="shared" ca="1" si="0"/>
        <v>78</v>
      </c>
      <c r="P9">
        <f t="shared" ca="1" si="0"/>
        <v>61</v>
      </c>
      <c r="Q9">
        <f t="shared" ca="1" si="0"/>
        <v>48</v>
      </c>
      <c r="R9">
        <f t="shared" ca="1" si="0"/>
        <v>53</v>
      </c>
      <c r="S9">
        <f t="shared" ca="1" si="0"/>
        <v>30</v>
      </c>
      <c r="T9">
        <f t="shared" ca="1" si="0"/>
        <v>29</v>
      </c>
      <c r="U9">
        <f t="shared" ca="1" si="0"/>
        <v>65</v>
      </c>
    </row>
    <row r="10" spans="1:21" x14ac:dyDescent="0.25">
      <c r="A10" t="s">
        <v>8</v>
      </c>
      <c r="B10">
        <v>67</v>
      </c>
      <c r="C10">
        <f t="shared" ca="1" si="1"/>
        <v>57</v>
      </c>
      <c r="D10">
        <f t="shared" ca="1" si="1"/>
        <v>30</v>
      </c>
      <c r="E10">
        <f t="shared" ca="1" si="1"/>
        <v>71</v>
      </c>
      <c r="F10">
        <f t="shared" ca="1" si="1"/>
        <v>72</v>
      </c>
      <c r="G10">
        <f t="shared" ca="1" si="1"/>
        <v>24</v>
      </c>
      <c r="H10">
        <f t="shared" ca="1" si="1"/>
        <v>41</v>
      </c>
      <c r="I10">
        <f t="shared" ca="1" si="1"/>
        <v>71</v>
      </c>
      <c r="J10" s="1">
        <v>0</v>
      </c>
      <c r="K10">
        <f t="shared" ca="1" si="0"/>
        <v>55</v>
      </c>
      <c r="L10">
        <f t="shared" ca="1" si="0"/>
        <v>31</v>
      </c>
      <c r="M10">
        <f t="shared" ca="1" si="0"/>
        <v>24</v>
      </c>
      <c r="N10">
        <f t="shared" ca="1" si="0"/>
        <v>60</v>
      </c>
      <c r="O10">
        <f t="shared" ca="1" si="0"/>
        <v>44</v>
      </c>
      <c r="P10">
        <f t="shared" ca="1" si="0"/>
        <v>48</v>
      </c>
      <c r="Q10">
        <f t="shared" ca="1" si="0"/>
        <v>64</v>
      </c>
      <c r="R10">
        <f t="shared" ca="1" si="0"/>
        <v>77</v>
      </c>
      <c r="S10">
        <f t="shared" ca="1" si="0"/>
        <v>20</v>
      </c>
      <c r="T10">
        <f t="shared" ca="1" si="0"/>
        <v>60</v>
      </c>
      <c r="U10">
        <f t="shared" ca="1" si="0"/>
        <v>36</v>
      </c>
    </row>
    <row r="11" spans="1:21" x14ac:dyDescent="0.25">
      <c r="A11" t="s">
        <v>9</v>
      </c>
      <c r="B11">
        <v>57</v>
      </c>
      <c r="C11">
        <f t="shared" ca="1" si="1"/>
        <v>27</v>
      </c>
      <c r="D11">
        <f t="shared" ca="1" si="1"/>
        <v>30</v>
      </c>
      <c r="E11">
        <f t="shared" ca="1" si="1"/>
        <v>23</v>
      </c>
      <c r="F11">
        <f t="shared" ca="1" si="1"/>
        <v>50</v>
      </c>
      <c r="G11">
        <f t="shared" ca="1" si="1"/>
        <v>54</v>
      </c>
      <c r="H11">
        <f t="shared" ca="1" si="1"/>
        <v>52</v>
      </c>
      <c r="I11">
        <f t="shared" ca="1" si="1"/>
        <v>61</v>
      </c>
      <c r="J11">
        <f t="shared" ca="1" si="1"/>
        <v>50</v>
      </c>
      <c r="K11" s="1">
        <v>0</v>
      </c>
      <c r="L11">
        <f t="shared" ca="1" si="0"/>
        <v>60</v>
      </c>
      <c r="M11">
        <f t="shared" ca="1" si="0"/>
        <v>26</v>
      </c>
      <c r="N11">
        <f t="shared" ca="1" si="0"/>
        <v>74</v>
      </c>
      <c r="O11">
        <f t="shared" ca="1" si="0"/>
        <v>25</v>
      </c>
      <c r="P11">
        <f t="shared" ca="1" si="0"/>
        <v>66</v>
      </c>
      <c r="Q11">
        <f t="shared" ca="1" si="0"/>
        <v>35</v>
      </c>
      <c r="R11">
        <f t="shared" ca="1" si="0"/>
        <v>73</v>
      </c>
      <c r="S11">
        <f t="shared" ca="1" si="0"/>
        <v>49</v>
      </c>
      <c r="T11">
        <f t="shared" ca="1" si="0"/>
        <v>78</v>
      </c>
      <c r="U11">
        <f t="shared" ca="1" si="0"/>
        <v>77</v>
      </c>
    </row>
    <row r="12" spans="1:21" x14ac:dyDescent="0.25">
      <c r="A12" t="s">
        <v>10</v>
      </c>
      <c r="B12">
        <v>34</v>
      </c>
      <c r="C12">
        <f t="shared" ca="1" si="1"/>
        <v>62</v>
      </c>
      <c r="D12">
        <f t="shared" ca="1" si="1"/>
        <v>45</v>
      </c>
      <c r="E12">
        <f t="shared" ca="1" si="1"/>
        <v>24</v>
      </c>
      <c r="F12">
        <f t="shared" ca="1" si="1"/>
        <v>35</v>
      </c>
      <c r="G12">
        <f t="shared" ca="1" si="1"/>
        <v>76</v>
      </c>
      <c r="H12">
        <f t="shared" ca="1" si="1"/>
        <v>72</v>
      </c>
      <c r="I12">
        <f t="shared" ca="1" si="1"/>
        <v>71</v>
      </c>
      <c r="J12">
        <f t="shared" ca="1" si="1"/>
        <v>62</v>
      </c>
      <c r="K12">
        <f t="shared" ca="1" si="1"/>
        <v>56</v>
      </c>
      <c r="L12" s="1">
        <v>0</v>
      </c>
      <c r="M12">
        <f t="shared" ca="1" si="0"/>
        <v>59</v>
      </c>
      <c r="N12">
        <f t="shared" ca="1" si="0"/>
        <v>39</v>
      </c>
      <c r="O12">
        <f t="shared" ca="1" si="0"/>
        <v>60</v>
      </c>
      <c r="P12">
        <f t="shared" ca="1" si="0"/>
        <v>71</v>
      </c>
      <c r="Q12">
        <f t="shared" ca="1" si="0"/>
        <v>25</v>
      </c>
      <c r="R12">
        <f t="shared" ca="1" si="0"/>
        <v>35</v>
      </c>
      <c r="S12">
        <f t="shared" ca="1" si="0"/>
        <v>24</v>
      </c>
      <c r="T12">
        <f t="shared" ca="1" si="0"/>
        <v>65</v>
      </c>
      <c r="U12">
        <f t="shared" ca="1" si="0"/>
        <v>56</v>
      </c>
    </row>
    <row r="13" spans="1:21" x14ac:dyDescent="0.25">
      <c r="A13" t="s">
        <v>11</v>
      </c>
      <c r="B13">
        <v>67</v>
      </c>
      <c r="C13">
        <f t="shared" ca="1" si="1"/>
        <v>46</v>
      </c>
      <c r="D13">
        <f t="shared" ca="1" si="1"/>
        <v>48</v>
      </c>
      <c r="E13">
        <f t="shared" ca="1" si="1"/>
        <v>61</v>
      </c>
      <c r="F13">
        <f t="shared" ca="1" si="1"/>
        <v>38</v>
      </c>
      <c r="G13">
        <f t="shared" ca="1" si="1"/>
        <v>25</v>
      </c>
      <c r="H13">
        <f t="shared" ca="1" si="1"/>
        <v>62</v>
      </c>
      <c r="I13">
        <f t="shared" ca="1" si="1"/>
        <v>43</v>
      </c>
      <c r="J13">
        <f t="shared" ca="1" si="1"/>
        <v>38</v>
      </c>
      <c r="K13">
        <f t="shared" ca="1" si="1"/>
        <v>56</v>
      </c>
      <c r="L13">
        <f t="shared" ca="1" si="1"/>
        <v>27</v>
      </c>
      <c r="M13" s="1">
        <v>0</v>
      </c>
      <c r="N13">
        <f t="shared" ca="1" si="0"/>
        <v>40</v>
      </c>
      <c r="O13">
        <f t="shared" ca="1" si="0"/>
        <v>74</v>
      </c>
      <c r="P13">
        <f t="shared" ca="1" si="0"/>
        <v>45</v>
      </c>
      <c r="Q13">
        <f t="shared" ca="1" si="0"/>
        <v>30</v>
      </c>
      <c r="R13">
        <f t="shared" ca="1" si="0"/>
        <v>60</v>
      </c>
      <c r="S13">
        <f t="shared" ca="1" si="0"/>
        <v>43</v>
      </c>
      <c r="T13">
        <f t="shared" ca="1" si="0"/>
        <v>52</v>
      </c>
      <c r="U13">
        <f t="shared" ca="1" si="0"/>
        <v>77</v>
      </c>
    </row>
    <row r="14" spans="1:21" x14ac:dyDescent="0.25">
      <c r="A14" t="s">
        <v>12</v>
      </c>
      <c r="B14">
        <v>40</v>
      </c>
      <c r="C14">
        <f t="shared" ca="1" si="1"/>
        <v>23</v>
      </c>
      <c r="D14">
        <f t="shared" ca="1" si="1"/>
        <v>57</v>
      </c>
      <c r="E14">
        <f t="shared" ca="1" si="1"/>
        <v>24</v>
      </c>
      <c r="F14">
        <f t="shared" ca="1" si="1"/>
        <v>59</v>
      </c>
      <c r="G14">
        <f t="shared" ca="1" si="1"/>
        <v>80</v>
      </c>
      <c r="H14">
        <f t="shared" ca="1" si="1"/>
        <v>59</v>
      </c>
      <c r="I14">
        <f t="shared" ca="1" si="1"/>
        <v>73</v>
      </c>
      <c r="J14">
        <f t="shared" ca="1" si="1"/>
        <v>54</v>
      </c>
      <c r="K14">
        <f t="shared" ca="1" si="1"/>
        <v>25</v>
      </c>
      <c r="L14">
        <f t="shared" ca="1" si="1"/>
        <v>30</v>
      </c>
      <c r="M14">
        <f t="shared" ca="1" si="1"/>
        <v>39</v>
      </c>
      <c r="N14" s="1">
        <v>0</v>
      </c>
      <c r="O14">
        <f t="shared" ca="1" si="0"/>
        <v>36</v>
      </c>
      <c r="P14">
        <f t="shared" ca="1" si="0"/>
        <v>48</v>
      </c>
      <c r="Q14">
        <f t="shared" ca="1" si="0"/>
        <v>75</v>
      </c>
      <c r="R14">
        <f t="shared" ca="1" si="0"/>
        <v>66</v>
      </c>
      <c r="S14">
        <f t="shared" ca="1" si="0"/>
        <v>42</v>
      </c>
      <c r="T14">
        <f t="shared" ca="1" si="0"/>
        <v>37</v>
      </c>
      <c r="U14">
        <f t="shared" ca="1" si="0"/>
        <v>30</v>
      </c>
    </row>
    <row r="15" spans="1:21" x14ac:dyDescent="0.25">
      <c r="A15" t="s">
        <v>13</v>
      </c>
      <c r="B15">
        <v>27</v>
      </c>
      <c r="C15">
        <f t="shared" ca="1" si="1"/>
        <v>55</v>
      </c>
      <c r="D15">
        <f t="shared" ca="1" si="1"/>
        <v>45</v>
      </c>
      <c r="E15">
        <f t="shared" ca="1" si="1"/>
        <v>54</v>
      </c>
      <c r="F15">
        <f t="shared" ca="1" si="1"/>
        <v>76</v>
      </c>
      <c r="G15">
        <f t="shared" ca="1" si="1"/>
        <v>33</v>
      </c>
      <c r="H15">
        <f t="shared" ca="1" si="1"/>
        <v>20</v>
      </c>
      <c r="I15">
        <f t="shared" ca="1" si="1"/>
        <v>24</v>
      </c>
      <c r="J15">
        <f t="shared" ca="1" si="1"/>
        <v>78</v>
      </c>
      <c r="K15">
        <f t="shared" ca="1" si="1"/>
        <v>62</v>
      </c>
      <c r="L15">
        <f t="shared" ca="1" si="1"/>
        <v>63</v>
      </c>
      <c r="M15">
        <f t="shared" ca="1" si="1"/>
        <v>74</v>
      </c>
      <c r="N15">
        <f t="shared" ca="1" si="1"/>
        <v>63</v>
      </c>
      <c r="O15" s="1">
        <v>0</v>
      </c>
      <c r="P15">
        <f t="shared" ca="1" si="0"/>
        <v>29</v>
      </c>
      <c r="Q15">
        <f t="shared" ca="1" si="0"/>
        <v>31</v>
      </c>
      <c r="R15">
        <f t="shared" ca="1" si="0"/>
        <v>47</v>
      </c>
      <c r="S15">
        <f t="shared" ca="1" si="0"/>
        <v>27</v>
      </c>
      <c r="T15">
        <f t="shared" ca="1" si="0"/>
        <v>32</v>
      </c>
      <c r="U15">
        <f t="shared" ca="1" si="0"/>
        <v>63</v>
      </c>
    </row>
    <row r="16" spans="1:21" x14ac:dyDescent="0.25">
      <c r="A16" t="s">
        <v>14</v>
      </c>
      <c r="B16">
        <v>32</v>
      </c>
      <c r="C16">
        <f t="shared" ca="1" si="1"/>
        <v>30</v>
      </c>
      <c r="D16">
        <f t="shared" ca="1" si="1"/>
        <v>46</v>
      </c>
      <c r="E16">
        <f t="shared" ca="1" si="1"/>
        <v>48</v>
      </c>
      <c r="F16">
        <f t="shared" ca="1" si="1"/>
        <v>23</v>
      </c>
      <c r="G16">
        <f t="shared" ca="1" si="1"/>
        <v>33</v>
      </c>
      <c r="H16">
        <f t="shared" ca="1" si="1"/>
        <v>70</v>
      </c>
      <c r="I16">
        <f t="shared" ca="1" si="1"/>
        <v>21</v>
      </c>
      <c r="J16">
        <f t="shared" ca="1" si="1"/>
        <v>61</v>
      </c>
      <c r="K16">
        <f t="shared" ca="1" si="1"/>
        <v>61</v>
      </c>
      <c r="L16">
        <f t="shared" ca="1" si="1"/>
        <v>36</v>
      </c>
      <c r="M16">
        <f t="shared" ca="1" si="1"/>
        <v>72</v>
      </c>
      <c r="N16">
        <f t="shared" ca="1" si="1"/>
        <v>28</v>
      </c>
      <c r="O16">
        <f t="shared" ca="1" si="1"/>
        <v>25</v>
      </c>
      <c r="P16" s="1">
        <v>0</v>
      </c>
      <c r="Q16">
        <f t="shared" ca="1" si="0"/>
        <v>62</v>
      </c>
      <c r="R16">
        <f t="shared" ca="1" si="0"/>
        <v>22</v>
      </c>
      <c r="S16">
        <f t="shared" ca="1" si="0"/>
        <v>67</v>
      </c>
      <c r="T16">
        <f t="shared" ca="1" si="0"/>
        <v>38</v>
      </c>
      <c r="U16">
        <f t="shared" ca="1" si="0"/>
        <v>61</v>
      </c>
    </row>
    <row r="17" spans="1:21" x14ac:dyDescent="0.25">
      <c r="A17" t="s">
        <v>15</v>
      </c>
      <c r="B17">
        <v>70</v>
      </c>
      <c r="C17">
        <f t="shared" ca="1" si="1"/>
        <v>48</v>
      </c>
      <c r="D17">
        <f t="shared" ca="1" si="1"/>
        <v>59</v>
      </c>
      <c r="E17">
        <f t="shared" ca="1" si="1"/>
        <v>28</v>
      </c>
      <c r="F17">
        <f t="shared" ca="1" si="1"/>
        <v>35</v>
      </c>
      <c r="G17">
        <f t="shared" ca="1" si="1"/>
        <v>61</v>
      </c>
      <c r="H17">
        <f t="shared" ca="1" si="1"/>
        <v>25</v>
      </c>
      <c r="I17">
        <f t="shared" ca="1" si="1"/>
        <v>70</v>
      </c>
      <c r="J17">
        <f t="shared" ca="1" si="1"/>
        <v>47</v>
      </c>
      <c r="K17">
        <f t="shared" ca="1" si="1"/>
        <v>49</v>
      </c>
      <c r="L17">
        <f t="shared" ca="1" si="1"/>
        <v>36</v>
      </c>
      <c r="M17">
        <f t="shared" ca="1" si="1"/>
        <v>38</v>
      </c>
      <c r="N17">
        <f t="shared" ca="1" si="1"/>
        <v>60</v>
      </c>
      <c r="O17">
        <f t="shared" ca="1" si="1"/>
        <v>57</v>
      </c>
      <c r="P17">
        <f t="shared" ca="1" si="1"/>
        <v>78</v>
      </c>
      <c r="Q17" s="1">
        <v>0</v>
      </c>
      <c r="R17">
        <f t="shared" ca="1" si="0"/>
        <v>80</v>
      </c>
      <c r="S17">
        <f t="shared" ca="1" si="0"/>
        <v>57</v>
      </c>
      <c r="T17">
        <f t="shared" ca="1" si="0"/>
        <v>41</v>
      </c>
      <c r="U17">
        <f t="shared" ca="1" si="0"/>
        <v>74</v>
      </c>
    </row>
    <row r="18" spans="1:21" x14ac:dyDescent="0.25">
      <c r="A18" t="s">
        <v>16</v>
      </c>
      <c r="B18">
        <v>56</v>
      </c>
      <c r="C18">
        <f t="shared" ca="1" si="1"/>
        <v>77</v>
      </c>
      <c r="D18">
        <f t="shared" ca="1" si="1"/>
        <v>26</v>
      </c>
      <c r="E18">
        <f t="shared" ca="1" si="1"/>
        <v>44</v>
      </c>
      <c r="F18">
        <f t="shared" ca="1" si="1"/>
        <v>67</v>
      </c>
      <c r="G18">
        <f t="shared" ca="1" si="1"/>
        <v>28</v>
      </c>
      <c r="H18">
        <f t="shared" ca="1" si="1"/>
        <v>32</v>
      </c>
      <c r="I18">
        <f t="shared" ca="1" si="1"/>
        <v>58</v>
      </c>
      <c r="J18">
        <f t="shared" ca="1" si="1"/>
        <v>57</v>
      </c>
      <c r="K18">
        <f t="shared" ca="1" si="1"/>
        <v>32</v>
      </c>
      <c r="L18">
        <f t="shared" ca="1" si="1"/>
        <v>23</v>
      </c>
      <c r="M18">
        <f t="shared" ca="1" si="1"/>
        <v>75</v>
      </c>
      <c r="N18">
        <f t="shared" ca="1" si="1"/>
        <v>56</v>
      </c>
      <c r="O18">
        <f t="shared" ca="1" si="1"/>
        <v>49</v>
      </c>
      <c r="P18">
        <f t="shared" ca="1" si="1"/>
        <v>55</v>
      </c>
      <c r="Q18">
        <f t="shared" ca="1" si="1"/>
        <v>75</v>
      </c>
      <c r="R18" s="1">
        <v>0</v>
      </c>
      <c r="S18">
        <f t="shared" ca="1" si="0"/>
        <v>27</v>
      </c>
      <c r="T18">
        <f t="shared" ca="1" si="0"/>
        <v>48</v>
      </c>
      <c r="U18">
        <f t="shared" ca="1" si="0"/>
        <v>69</v>
      </c>
    </row>
    <row r="19" spans="1:21" x14ac:dyDescent="0.25">
      <c r="A19" t="s">
        <v>17</v>
      </c>
      <c r="B19">
        <v>55</v>
      </c>
      <c r="C19">
        <f t="shared" ca="1" si="1"/>
        <v>55</v>
      </c>
      <c r="D19">
        <f t="shared" ca="1" si="1"/>
        <v>51</v>
      </c>
      <c r="E19">
        <f t="shared" ca="1" si="1"/>
        <v>36</v>
      </c>
      <c r="F19">
        <f t="shared" ca="1" si="1"/>
        <v>29</v>
      </c>
      <c r="G19">
        <f t="shared" ca="1" si="1"/>
        <v>54</v>
      </c>
      <c r="H19">
        <f t="shared" ca="1" si="1"/>
        <v>25</v>
      </c>
      <c r="I19">
        <f t="shared" ca="1" si="1"/>
        <v>62</v>
      </c>
      <c r="J19">
        <f t="shared" ca="1" si="1"/>
        <v>28</v>
      </c>
      <c r="K19">
        <f t="shared" ca="1" si="1"/>
        <v>42</v>
      </c>
      <c r="L19">
        <f t="shared" ca="1" si="1"/>
        <v>23</v>
      </c>
      <c r="M19">
        <f t="shared" ca="1" si="1"/>
        <v>40</v>
      </c>
      <c r="N19">
        <f t="shared" ca="1" si="1"/>
        <v>78</v>
      </c>
      <c r="O19">
        <f t="shared" ca="1" si="1"/>
        <v>53</v>
      </c>
      <c r="P19">
        <f t="shared" ca="1" si="1"/>
        <v>41</v>
      </c>
      <c r="Q19">
        <f t="shared" ca="1" si="1"/>
        <v>44</v>
      </c>
      <c r="R19">
        <f t="shared" ca="1" si="1"/>
        <v>69</v>
      </c>
      <c r="S19" s="1">
        <v>0</v>
      </c>
      <c r="T19">
        <f t="shared" ref="T19:U20" ca="1" si="2">RANDBETWEEN(20,80)</f>
        <v>71</v>
      </c>
      <c r="U19">
        <f t="shared" ca="1" si="2"/>
        <v>54</v>
      </c>
    </row>
    <row r="20" spans="1:21" x14ac:dyDescent="0.25">
      <c r="A20" t="s">
        <v>18</v>
      </c>
      <c r="B20">
        <v>59</v>
      </c>
      <c r="C20">
        <f t="shared" ca="1" si="1"/>
        <v>56</v>
      </c>
      <c r="D20">
        <f t="shared" ca="1" si="1"/>
        <v>39</v>
      </c>
      <c r="E20">
        <f t="shared" ca="1" si="1"/>
        <v>34</v>
      </c>
      <c r="F20">
        <f t="shared" ca="1" si="1"/>
        <v>60</v>
      </c>
      <c r="G20">
        <f t="shared" ca="1" si="1"/>
        <v>42</v>
      </c>
      <c r="H20">
        <f t="shared" ca="1" si="1"/>
        <v>60</v>
      </c>
      <c r="I20">
        <f t="shared" ca="1" si="1"/>
        <v>23</v>
      </c>
      <c r="J20">
        <f t="shared" ca="1" si="1"/>
        <v>62</v>
      </c>
      <c r="K20">
        <f t="shared" ca="1" si="1"/>
        <v>44</v>
      </c>
      <c r="L20">
        <f t="shared" ca="1" si="1"/>
        <v>45</v>
      </c>
      <c r="M20">
        <f t="shared" ca="1" si="1"/>
        <v>26</v>
      </c>
      <c r="N20">
        <f t="shared" ca="1" si="1"/>
        <v>52</v>
      </c>
      <c r="O20">
        <f t="shared" ca="1" si="1"/>
        <v>41</v>
      </c>
      <c r="P20">
        <f t="shared" ca="1" si="1"/>
        <v>76</v>
      </c>
      <c r="Q20">
        <f t="shared" ca="1" si="1"/>
        <v>21</v>
      </c>
      <c r="R20">
        <f t="shared" ca="1" si="1"/>
        <v>40</v>
      </c>
      <c r="S20">
        <f t="shared" ref="S20" ca="1" si="3">RANDBETWEEN(20,80)</f>
        <v>66</v>
      </c>
      <c r="T20" s="1">
        <v>0</v>
      </c>
      <c r="U20">
        <f t="shared" ca="1" si="2"/>
        <v>61</v>
      </c>
    </row>
    <row r="21" spans="1:21" x14ac:dyDescent="0.25">
      <c r="A21" t="s">
        <v>19</v>
      </c>
      <c r="B21">
        <v>21</v>
      </c>
      <c r="C21">
        <f ca="1">RANDBETWEEN(20,80)</f>
        <v>70</v>
      </c>
      <c r="D21">
        <f t="shared" ref="D21:T21" ca="1" si="4">RANDBETWEEN(20,80)</f>
        <v>46</v>
      </c>
      <c r="E21">
        <f t="shared" ca="1" si="4"/>
        <v>76</v>
      </c>
      <c r="F21">
        <f t="shared" ca="1" si="4"/>
        <v>64</v>
      </c>
      <c r="G21">
        <f t="shared" ca="1" si="4"/>
        <v>73</v>
      </c>
      <c r="H21">
        <f t="shared" ca="1" si="4"/>
        <v>43</v>
      </c>
      <c r="I21">
        <f t="shared" ca="1" si="4"/>
        <v>61</v>
      </c>
      <c r="J21">
        <f t="shared" ca="1" si="4"/>
        <v>30</v>
      </c>
      <c r="K21">
        <f t="shared" ca="1" si="4"/>
        <v>22</v>
      </c>
      <c r="L21">
        <f t="shared" ca="1" si="4"/>
        <v>38</v>
      </c>
      <c r="M21">
        <f t="shared" ca="1" si="4"/>
        <v>34</v>
      </c>
      <c r="N21">
        <f t="shared" ca="1" si="4"/>
        <v>70</v>
      </c>
      <c r="O21">
        <f t="shared" ca="1" si="4"/>
        <v>30</v>
      </c>
      <c r="P21">
        <f t="shared" ca="1" si="4"/>
        <v>52</v>
      </c>
      <c r="Q21">
        <f t="shared" ca="1" si="4"/>
        <v>37</v>
      </c>
      <c r="R21">
        <f t="shared" ca="1" si="4"/>
        <v>33</v>
      </c>
      <c r="S21">
        <f t="shared" ca="1" si="4"/>
        <v>72</v>
      </c>
      <c r="T21">
        <f t="shared" ca="1" si="4"/>
        <v>72</v>
      </c>
      <c r="U21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DD36-3B8D-4BD7-995C-7F3FA96FBFEE}">
  <dimension ref="A1:U21"/>
  <sheetViews>
    <sheetView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44</v>
      </c>
      <c r="D2">
        <v>38</v>
      </c>
      <c r="E2">
        <v>59</v>
      </c>
      <c r="F2">
        <v>79</v>
      </c>
      <c r="G2">
        <v>38</v>
      </c>
      <c r="H2">
        <v>80</v>
      </c>
      <c r="I2">
        <v>53</v>
      </c>
      <c r="J2">
        <v>60</v>
      </c>
      <c r="K2">
        <v>61</v>
      </c>
      <c r="L2">
        <v>45</v>
      </c>
      <c r="M2">
        <v>36</v>
      </c>
      <c r="N2">
        <v>44</v>
      </c>
      <c r="O2">
        <v>40</v>
      </c>
      <c r="P2">
        <v>21</v>
      </c>
      <c r="Q2">
        <v>20</v>
      </c>
      <c r="R2">
        <v>24</v>
      </c>
      <c r="S2">
        <v>43</v>
      </c>
      <c r="T2">
        <v>55</v>
      </c>
      <c r="U2">
        <v>40</v>
      </c>
    </row>
    <row r="3" spans="1:21" x14ac:dyDescent="0.25">
      <c r="A3" t="s">
        <v>1</v>
      </c>
      <c r="B3">
        <v>44</v>
      </c>
      <c r="C3" s="1">
        <v>0</v>
      </c>
      <c r="D3">
        <f ca="1">RANDBETWEEN(20,80)</f>
        <v>58</v>
      </c>
      <c r="E3">
        <f t="shared" ref="E3:U18" ca="1" si="0">RANDBETWEEN(20,80)</f>
        <v>76</v>
      </c>
      <c r="F3">
        <f t="shared" ca="1" si="0"/>
        <v>35</v>
      </c>
      <c r="G3">
        <f t="shared" ca="1" si="0"/>
        <v>75</v>
      </c>
      <c r="H3">
        <f t="shared" ca="1" si="0"/>
        <v>25</v>
      </c>
      <c r="I3">
        <f t="shared" ca="1" si="0"/>
        <v>33</v>
      </c>
      <c r="J3">
        <f t="shared" ca="1" si="0"/>
        <v>41</v>
      </c>
      <c r="K3">
        <f t="shared" ca="1" si="0"/>
        <v>34</v>
      </c>
      <c r="L3">
        <f t="shared" ca="1" si="0"/>
        <v>77</v>
      </c>
      <c r="M3">
        <f t="shared" ca="1" si="0"/>
        <v>28</v>
      </c>
      <c r="N3">
        <f t="shared" ca="1" si="0"/>
        <v>61</v>
      </c>
      <c r="O3">
        <f t="shared" ca="1" si="0"/>
        <v>37</v>
      </c>
      <c r="P3">
        <f t="shared" ca="1" si="0"/>
        <v>26</v>
      </c>
      <c r="Q3">
        <f t="shared" ca="1" si="0"/>
        <v>78</v>
      </c>
      <c r="R3">
        <f t="shared" ca="1" si="0"/>
        <v>67</v>
      </c>
      <c r="S3">
        <f t="shared" ca="1" si="0"/>
        <v>48</v>
      </c>
      <c r="T3">
        <f t="shared" ca="1" si="0"/>
        <v>69</v>
      </c>
      <c r="U3">
        <f t="shared" ca="1" si="0"/>
        <v>53</v>
      </c>
    </row>
    <row r="4" spans="1:21" x14ac:dyDescent="0.25">
      <c r="A4" t="s">
        <v>2</v>
      </c>
      <c r="B4">
        <v>38</v>
      </c>
      <c r="C4">
        <f t="shared" ref="C4:R20" ca="1" si="1">RANDBETWEEN(20,80)</f>
        <v>80</v>
      </c>
      <c r="D4" s="1">
        <v>0</v>
      </c>
      <c r="E4">
        <f t="shared" ca="1" si="0"/>
        <v>52</v>
      </c>
      <c r="F4">
        <f t="shared" ca="1" si="0"/>
        <v>39</v>
      </c>
      <c r="G4">
        <f t="shared" ca="1" si="0"/>
        <v>72</v>
      </c>
      <c r="H4">
        <f t="shared" ca="1" si="0"/>
        <v>74</v>
      </c>
      <c r="I4">
        <f t="shared" ca="1" si="0"/>
        <v>47</v>
      </c>
      <c r="J4">
        <f t="shared" ca="1" si="0"/>
        <v>71</v>
      </c>
      <c r="K4">
        <f t="shared" ca="1" si="0"/>
        <v>32</v>
      </c>
      <c r="L4">
        <f t="shared" ca="1" si="0"/>
        <v>24</v>
      </c>
      <c r="M4">
        <f t="shared" ca="1" si="0"/>
        <v>39</v>
      </c>
      <c r="N4">
        <f t="shared" ca="1" si="0"/>
        <v>74</v>
      </c>
      <c r="O4">
        <f t="shared" ca="1" si="0"/>
        <v>73</v>
      </c>
      <c r="P4">
        <f t="shared" ca="1" si="0"/>
        <v>64</v>
      </c>
      <c r="Q4">
        <f t="shared" ca="1" si="0"/>
        <v>41</v>
      </c>
      <c r="R4">
        <f t="shared" ca="1" si="0"/>
        <v>45</v>
      </c>
      <c r="S4">
        <f t="shared" ca="1" si="0"/>
        <v>61</v>
      </c>
      <c r="T4">
        <f t="shared" ca="1" si="0"/>
        <v>33</v>
      </c>
      <c r="U4">
        <f t="shared" ca="1" si="0"/>
        <v>36</v>
      </c>
    </row>
    <row r="5" spans="1:21" x14ac:dyDescent="0.25">
      <c r="A5" t="s">
        <v>3</v>
      </c>
      <c r="B5">
        <v>59</v>
      </c>
      <c r="C5">
        <f t="shared" ca="1" si="1"/>
        <v>39</v>
      </c>
      <c r="D5">
        <f t="shared" ca="1" si="1"/>
        <v>35</v>
      </c>
      <c r="E5" s="1">
        <v>0</v>
      </c>
      <c r="F5">
        <f t="shared" ca="1" si="0"/>
        <v>60</v>
      </c>
      <c r="G5">
        <f t="shared" ca="1" si="0"/>
        <v>37</v>
      </c>
      <c r="H5">
        <f t="shared" ca="1" si="0"/>
        <v>73</v>
      </c>
      <c r="I5">
        <f t="shared" ca="1" si="0"/>
        <v>40</v>
      </c>
      <c r="J5">
        <f t="shared" ca="1" si="0"/>
        <v>28</v>
      </c>
      <c r="K5">
        <f t="shared" ca="1" si="0"/>
        <v>65</v>
      </c>
      <c r="L5">
        <f t="shared" ca="1" si="0"/>
        <v>26</v>
      </c>
      <c r="M5">
        <f t="shared" ca="1" si="0"/>
        <v>69</v>
      </c>
      <c r="N5">
        <f t="shared" ca="1" si="0"/>
        <v>21</v>
      </c>
      <c r="O5">
        <f t="shared" ca="1" si="0"/>
        <v>55</v>
      </c>
      <c r="P5">
        <f t="shared" ca="1" si="0"/>
        <v>25</v>
      </c>
      <c r="Q5">
        <f t="shared" ca="1" si="0"/>
        <v>51</v>
      </c>
      <c r="R5">
        <f t="shared" ca="1" si="0"/>
        <v>66</v>
      </c>
      <c r="S5">
        <f t="shared" ca="1" si="0"/>
        <v>26</v>
      </c>
      <c r="T5">
        <f t="shared" ca="1" si="0"/>
        <v>68</v>
      </c>
      <c r="U5">
        <f t="shared" ca="1" si="0"/>
        <v>75</v>
      </c>
    </row>
    <row r="6" spans="1:21" x14ac:dyDescent="0.25">
      <c r="A6" t="s">
        <v>4</v>
      </c>
      <c r="B6">
        <v>79</v>
      </c>
      <c r="C6">
        <f t="shared" ca="1" si="1"/>
        <v>42</v>
      </c>
      <c r="D6">
        <f t="shared" ca="1" si="1"/>
        <v>65</v>
      </c>
      <c r="E6">
        <f t="shared" ca="1" si="1"/>
        <v>37</v>
      </c>
      <c r="F6" s="1">
        <v>0</v>
      </c>
      <c r="G6">
        <f t="shared" ca="1" si="0"/>
        <v>41</v>
      </c>
      <c r="H6">
        <f t="shared" ca="1" si="0"/>
        <v>30</v>
      </c>
      <c r="I6">
        <f t="shared" ca="1" si="0"/>
        <v>79</v>
      </c>
      <c r="J6">
        <f t="shared" ca="1" si="0"/>
        <v>67</v>
      </c>
      <c r="K6">
        <f t="shared" ca="1" si="0"/>
        <v>28</v>
      </c>
      <c r="L6">
        <f t="shared" ca="1" si="0"/>
        <v>51</v>
      </c>
      <c r="M6">
        <f t="shared" ca="1" si="0"/>
        <v>40</v>
      </c>
      <c r="N6">
        <f t="shared" ca="1" si="0"/>
        <v>53</v>
      </c>
      <c r="O6">
        <f t="shared" ca="1" si="0"/>
        <v>53</v>
      </c>
      <c r="P6">
        <f t="shared" ca="1" si="0"/>
        <v>28</v>
      </c>
      <c r="Q6">
        <f t="shared" ca="1" si="0"/>
        <v>31</v>
      </c>
      <c r="R6">
        <f t="shared" ca="1" si="0"/>
        <v>77</v>
      </c>
      <c r="S6">
        <f t="shared" ca="1" si="0"/>
        <v>71</v>
      </c>
      <c r="T6">
        <f t="shared" ca="1" si="0"/>
        <v>45</v>
      </c>
      <c r="U6">
        <f t="shared" ca="1" si="0"/>
        <v>69</v>
      </c>
    </row>
    <row r="7" spans="1:21" x14ac:dyDescent="0.25">
      <c r="A7" t="s">
        <v>5</v>
      </c>
      <c r="B7">
        <v>38</v>
      </c>
      <c r="C7">
        <f t="shared" ca="1" si="1"/>
        <v>34</v>
      </c>
      <c r="D7">
        <f t="shared" ca="1" si="1"/>
        <v>73</v>
      </c>
      <c r="E7">
        <f t="shared" ca="1" si="1"/>
        <v>48</v>
      </c>
      <c r="F7">
        <f t="shared" ca="1" si="1"/>
        <v>54</v>
      </c>
      <c r="G7" s="1">
        <v>0</v>
      </c>
      <c r="H7">
        <f t="shared" ca="1" si="0"/>
        <v>37</v>
      </c>
      <c r="I7">
        <f t="shared" ca="1" si="0"/>
        <v>67</v>
      </c>
      <c r="J7">
        <f t="shared" ca="1" si="0"/>
        <v>60</v>
      </c>
      <c r="K7">
        <f t="shared" ca="1" si="0"/>
        <v>73</v>
      </c>
      <c r="L7">
        <f t="shared" ca="1" si="0"/>
        <v>80</v>
      </c>
      <c r="M7">
        <f t="shared" ca="1" si="0"/>
        <v>51</v>
      </c>
      <c r="N7">
        <f t="shared" ca="1" si="0"/>
        <v>56</v>
      </c>
      <c r="O7">
        <f t="shared" ca="1" si="0"/>
        <v>22</v>
      </c>
      <c r="P7">
        <f t="shared" ca="1" si="0"/>
        <v>37</v>
      </c>
      <c r="Q7">
        <f t="shared" ca="1" si="0"/>
        <v>35</v>
      </c>
      <c r="R7">
        <f t="shared" ca="1" si="0"/>
        <v>31</v>
      </c>
      <c r="S7">
        <f t="shared" ca="1" si="0"/>
        <v>62</v>
      </c>
      <c r="T7">
        <f t="shared" ca="1" si="0"/>
        <v>37</v>
      </c>
      <c r="U7">
        <f t="shared" ca="1" si="0"/>
        <v>30</v>
      </c>
    </row>
    <row r="8" spans="1:21" x14ac:dyDescent="0.25">
      <c r="A8" t="s">
        <v>6</v>
      </c>
      <c r="B8">
        <v>80</v>
      </c>
      <c r="C8">
        <f t="shared" ca="1" si="1"/>
        <v>27</v>
      </c>
      <c r="D8">
        <f t="shared" ca="1" si="1"/>
        <v>22</v>
      </c>
      <c r="E8">
        <f t="shared" ca="1" si="1"/>
        <v>38</v>
      </c>
      <c r="F8">
        <f t="shared" ca="1" si="1"/>
        <v>51</v>
      </c>
      <c r="G8">
        <f t="shared" ca="1" si="1"/>
        <v>70</v>
      </c>
      <c r="H8" s="1">
        <v>0</v>
      </c>
      <c r="I8">
        <f t="shared" ca="1" si="0"/>
        <v>36</v>
      </c>
      <c r="J8">
        <f t="shared" ca="1" si="0"/>
        <v>57</v>
      </c>
      <c r="K8">
        <f t="shared" ca="1" si="0"/>
        <v>77</v>
      </c>
      <c r="L8">
        <f t="shared" ca="1" si="0"/>
        <v>43</v>
      </c>
      <c r="M8">
        <f t="shared" ca="1" si="0"/>
        <v>32</v>
      </c>
      <c r="N8">
        <f t="shared" ca="1" si="0"/>
        <v>35</v>
      </c>
      <c r="O8">
        <f t="shared" ca="1" si="0"/>
        <v>51</v>
      </c>
      <c r="P8">
        <f t="shared" ca="1" si="0"/>
        <v>20</v>
      </c>
      <c r="Q8">
        <f t="shared" ca="1" si="0"/>
        <v>45</v>
      </c>
      <c r="R8">
        <f t="shared" ca="1" si="0"/>
        <v>38</v>
      </c>
      <c r="S8">
        <f t="shared" ca="1" si="0"/>
        <v>64</v>
      </c>
      <c r="T8">
        <f t="shared" ca="1" si="0"/>
        <v>37</v>
      </c>
      <c r="U8">
        <f t="shared" ca="1" si="0"/>
        <v>48</v>
      </c>
    </row>
    <row r="9" spans="1:21" x14ac:dyDescent="0.25">
      <c r="A9" t="s">
        <v>7</v>
      </c>
      <c r="B9">
        <v>53</v>
      </c>
      <c r="C9">
        <f t="shared" ca="1" si="1"/>
        <v>37</v>
      </c>
      <c r="D9">
        <f t="shared" ca="1" si="1"/>
        <v>46</v>
      </c>
      <c r="E9">
        <f t="shared" ca="1" si="1"/>
        <v>68</v>
      </c>
      <c r="F9">
        <f t="shared" ca="1" si="1"/>
        <v>51</v>
      </c>
      <c r="G9">
        <f t="shared" ca="1" si="1"/>
        <v>38</v>
      </c>
      <c r="H9">
        <f t="shared" ca="1" si="1"/>
        <v>48</v>
      </c>
      <c r="I9" s="1">
        <v>0</v>
      </c>
      <c r="J9">
        <f t="shared" ca="1" si="0"/>
        <v>71</v>
      </c>
      <c r="K9">
        <f t="shared" ca="1" si="0"/>
        <v>77</v>
      </c>
      <c r="L9">
        <f t="shared" ca="1" si="0"/>
        <v>55</v>
      </c>
      <c r="M9">
        <f t="shared" ca="1" si="0"/>
        <v>73</v>
      </c>
      <c r="N9">
        <f t="shared" ca="1" si="0"/>
        <v>21</v>
      </c>
      <c r="O9">
        <f t="shared" ca="1" si="0"/>
        <v>74</v>
      </c>
      <c r="P9">
        <f t="shared" ca="1" si="0"/>
        <v>73</v>
      </c>
      <c r="Q9">
        <f t="shared" ca="1" si="0"/>
        <v>31</v>
      </c>
      <c r="R9">
        <f t="shared" ca="1" si="0"/>
        <v>75</v>
      </c>
      <c r="S9">
        <f t="shared" ca="1" si="0"/>
        <v>38</v>
      </c>
      <c r="T9">
        <f t="shared" ca="1" si="0"/>
        <v>73</v>
      </c>
      <c r="U9">
        <f t="shared" ca="1" si="0"/>
        <v>45</v>
      </c>
    </row>
    <row r="10" spans="1:21" x14ac:dyDescent="0.25">
      <c r="A10" t="s">
        <v>8</v>
      </c>
      <c r="B10">
        <v>60</v>
      </c>
      <c r="C10">
        <f t="shared" ca="1" si="1"/>
        <v>24</v>
      </c>
      <c r="D10">
        <f t="shared" ca="1" si="1"/>
        <v>38</v>
      </c>
      <c r="E10">
        <f t="shared" ca="1" si="1"/>
        <v>70</v>
      </c>
      <c r="F10">
        <f t="shared" ca="1" si="1"/>
        <v>48</v>
      </c>
      <c r="G10">
        <f t="shared" ca="1" si="1"/>
        <v>36</v>
      </c>
      <c r="H10">
        <f t="shared" ca="1" si="1"/>
        <v>80</v>
      </c>
      <c r="I10">
        <f t="shared" ca="1" si="1"/>
        <v>62</v>
      </c>
      <c r="J10" s="1">
        <v>0</v>
      </c>
      <c r="K10">
        <f t="shared" ca="1" si="0"/>
        <v>40</v>
      </c>
      <c r="L10">
        <f t="shared" ca="1" si="0"/>
        <v>33</v>
      </c>
      <c r="M10">
        <f t="shared" ca="1" si="0"/>
        <v>20</v>
      </c>
      <c r="N10">
        <f t="shared" ca="1" si="0"/>
        <v>77</v>
      </c>
      <c r="O10">
        <f t="shared" ca="1" si="0"/>
        <v>76</v>
      </c>
      <c r="P10">
        <f t="shared" ca="1" si="0"/>
        <v>24</v>
      </c>
      <c r="Q10">
        <f t="shared" ca="1" si="0"/>
        <v>69</v>
      </c>
      <c r="R10">
        <f t="shared" ca="1" si="0"/>
        <v>49</v>
      </c>
      <c r="S10">
        <f t="shared" ca="1" si="0"/>
        <v>23</v>
      </c>
      <c r="T10">
        <f t="shared" ca="1" si="0"/>
        <v>26</v>
      </c>
      <c r="U10">
        <f t="shared" ca="1" si="0"/>
        <v>31</v>
      </c>
    </row>
    <row r="11" spans="1:21" x14ac:dyDescent="0.25">
      <c r="A11" t="s">
        <v>9</v>
      </c>
      <c r="B11">
        <v>61</v>
      </c>
      <c r="C11">
        <f t="shared" ca="1" si="1"/>
        <v>44</v>
      </c>
      <c r="D11">
        <f t="shared" ca="1" si="1"/>
        <v>79</v>
      </c>
      <c r="E11">
        <f t="shared" ca="1" si="1"/>
        <v>68</v>
      </c>
      <c r="F11">
        <f t="shared" ca="1" si="1"/>
        <v>69</v>
      </c>
      <c r="G11">
        <f t="shared" ca="1" si="1"/>
        <v>35</v>
      </c>
      <c r="H11">
        <f t="shared" ca="1" si="1"/>
        <v>29</v>
      </c>
      <c r="I11">
        <f t="shared" ca="1" si="1"/>
        <v>51</v>
      </c>
      <c r="J11">
        <f t="shared" ca="1" si="1"/>
        <v>54</v>
      </c>
      <c r="K11" s="1">
        <v>0</v>
      </c>
      <c r="L11">
        <f t="shared" ca="1" si="0"/>
        <v>59</v>
      </c>
      <c r="M11">
        <f t="shared" ca="1" si="0"/>
        <v>61</v>
      </c>
      <c r="N11">
        <f t="shared" ca="1" si="0"/>
        <v>60</v>
      </c>
      <c r="O11">
        <f t="shared" ca="1" si="0"/>
        <v>76</v>
      </c>
      <c r="P11">
        <f t="shared" ca="1" si="0"/>
        <v>46</v>
      </c>
      <c r="Q11">
        <f t="shared" ca="1" si="0"/>
        <v>64</v>
      </c>
      <c r="R11">
        <f t="shared" ca="1" si="0"/>
        <v>61</v>
      </c>
      <c r="S11">
        <f t="shared" ca="1" si="0"/>
        <v>30</v>
      </c>
      <c r="T11">
        <f t="shared" ca="1" si="0"/>
        <v>65</v>
      </c>
      <c r="U11">
        <f t="shared" ca="1" si="0"/>
        <v>32</v>
      </c>
    </row>
    <row r="12" spans="1:21" x14ac:dyDescent="0.25">
      <c r="A12" t="s">
        <v>10</v>
      </c>
      <c r="B12">
        <v>45</v>
      </c>
      <c r="C12">
        <f t="shared" ca="1" si="1"/>
        <v>54</v>
      </c>
      <c r="D12">
        <f t="shared" ca="1" si="1"/>
        <v>36</v>
      </c>
      <c r="E12">
        <f t="shared" ca="1" si="1"/>
        <v>62</v>
      </c>
      <c r="F12">
        <f t="shared" ca="1" si="1"/>
        <v>54</v>
      </c>
      <c r="G12">
        <f t="shared" ca="1" si="1"/>
        <v>42</v>
      </c>
      <c r="H12">
        <f t="shared" ca="1" si="1"/>
        <v>50</v>
      </c>
      <c r="I12">
        <f t="shared" ca="1" si="1"/>
        <v>50</v>
      </c>
      <c r="J12">
        <f t="shared" ca="1" si="1"/>
        <v>42</v>
      </c>
      <c r="K12">
        <f t="shared" ca="1" si="1"/>
        <v>50</v>
      </c>
      <c r="L12" s="1">
        <v>0</v>
      </c>
      <c r="M12">
        <f t="shared" ca="1" si="0"/>
        <v>43</v>
      </c>
      <c r="N12">
        <f t="shared" ca="1" si="0"/>
        <v>57</v>
      </c>
      <c r="O12">
        <f t="shared" ca="1" si="0"/>
        <v>39</v>
      </c>
      <c r="P12">
        <f t="shared" ca="1" si="0"/>
        <v>59</v>
      </c>
      <c r="Q12">
        <f t="shared" ca="1" si="0"/>
        <v>38</v>
      </c>
      <c r="R12">
        <f t="shared" ca="1" si="0"/>
        <v>58</v>
      </c>
      <c r="S12">
        <f t="shared" ca="1" si="0"/>
        <v>71</v>
      </c>
      <c r="T12">
        <f t="shared" ca="1" si="0"/>
        <v>66</v>
      </c>
      <c r="U12">
        <f t="shared" ca="1" si="0"/>
        <v>67</v>
      </c>
    </row>
    <row r="13" spans="1:21" x14ac:dyDescent="0.25">
      <c r="A13" t="s">
        <v>11</v>
      </c>
      <c r="B13">
        <v>36</v>
      </c>
      <c r="C13">
        <f t="shared" ca="1" si="1"/>
        <v>68</v>
      </c>
      <c r="D13">
        <f t="shared" ca="1" si="1"/>
        <v>35</v>
      </c>
      <c r="E13">
        <f t="shared" ca="1" si="1"/>
        <v>50</v>
      </c>
      <c r="F13">
        <f t="shared" ca="1" si="1"/>
        <v>68</v>
      </c>
      <c r="G13">
        <f t="shared" ca="1" si="1"/>
        <v>71</v>
      </c>
      <c r="H13">
        <f t="shared" ca="1" si="1"/>
        <v>68</v>
      </c>
      <c r="I13">
        <f t="shared" ca="1" si="1"/>
        <v>52</v>
      </c>
      <c r="J13">
        <f t="shared" ca="1" si="1"/>
        <v>65</v>
      </c>
      <c r="K13">
        <f t="shared" ca="1" si="1"/>
        <v>54</v>
      </c>
      <c r="L13">
        <f t="shared" ca="1" si="1"/>
        <v>33</v>
      </c>
      <c r="M13" s="1">
        <v>0</v>
      </c>
      <c r="N13">
        <f t="shared" ca="1" si="0"/>
        <v>71</v>
      </c>
      <c r="O13">
        <f t="shared" ca="1" si="0"/>
        <v>79</v>
      </c>
      <c r="P13">
        <f t="shared" ca="1" si="0"/>
        <v>45</v>
      </c>
      <c r="Q13">
        <f t="shared" ca="1" si="0"/>
        <v>46</v>
      </c>
      <c r="R13">
        <f t="shared" ca="1" si="0"/>
        <v>76</v>
      </c>
      <c r="S13">
        <f t="shared" ca="1" si="0"/>
        <v>68</v>
      </c>
      <c r="T13">
        <f t="shared" ca="1" si="0"/>
        <v>55</v>
      </c>
      <c r="U13">
        <f t="shared" ca="1" si="0"/>
        <v>20</v>
      </c>
    </row>
    <row r="14" spans="1:21" x14ac:dyDescent="0.25">
      <c r="A14" t="s">
        <v>12</v>
      </c>
      <c r="B14">
        <v>44</v>
      </c>
      <c r="C14">
        <f t="shared" ca="1" si="1"/>
        <v>48</v>
      </c>
      <c r="D14">
        <f t="shared" ca="1" si="1"/>
        <v>29</v>
      </c>
      <c r="E14">
        <f t="shared" ca="1" si="1"/>
        <v>37</v>
      </c>
      <c r="F14">
        <f t="shared" ca="1" si="1"/>
        <v>72</v>
      </c>
      <c r="G14">
        <f t="shared" ca="1" si="1"/>
        <v>39</v>
      </c>
      <c r="H14">
        <f t="shared" ca="1" si="1"/>
        <v>43</v>
      </c>
      <c r="I14">
        <f t="shared" ca="1" si="1"/>
        <v>30</v>
      </c>
      <c r="J14">
        <f t="shared" ca="1" si="1"/>
        <v>68</v>
      </c>
      <c r="K14">
        <f t="shared" ca="1" si="1"/>
        <v>48</v>
      </c>
      <c r="L14">
        <f t="shared" ca="1" si="1"/>
        <v>65</v>
      </c>
      <c r="M14">
        <f t="shared" ca="1" si="1"/>
        <v>46</v>
      </c>
      <c r="N14" s="1">
        <v>0</v>
      </c>
      <c r="O14">
        <f t="shared" ca="1" si="0"/>
        <v>49</v>
      </c>
      <c r="P14">
        <f t="shared" ca="1" si="0"/>
        <v>68</v>
      </c>
      <c r="Q14">
        <f t="shared" ca="1" si="0"/>
        <v>50</v>
      </c>
      <c r="R14">
        <f t="shared" ca="1" si="0"/>
        <v>20</v>
      </c>
      <c r="S14">
        <f t="shared" ca="1" si="0"/>
        <v>51</v>
      </c>
      <c r="T14">
        <f t="shared" ca="1" si="0"/>
        <v>28</v>
      </c>
      <c r="U14">
        <f t="shared" ca="1" si="0"/>
        <v>27</v>
      </c>
    </row>
    <row r="15" spans="1:21" x14ac:dyDescent="0.25">
      <c r="A15" t="s">
        <v>13</v>
      </c>
      <c r="B15">
        <v>40</v>
      </c>
      <c r="C15">
        <f t="shared" ca="1" si="1"/>
        <v>70</v>
      </c>
      <c r="D15">
        <f t="shared" ca="1" si="1"/>
        <v>57</v>
      </c>
      <c r="E15">
        <f t="shared" ca="1" si="1"/>
        <v>43</v>
      </c>
      <c r="F15">
        <f t="shared" ca="1" si="1"/>
        <v>74</v>
      </c>
      <c r="G15">
        <f t="shared" ca="1" si="1"/>
        <v>73</v>
      </c>
      <c r="H15">
        <f t="shared" ca="1" si="1"/>
        <v>44</v>
      </c>
      <c r="I15">
        <f t="shared" ca="1" si="1"/>
        <v>47</v>
      </c>
      <c r="J15">
        <f t="shared" ca="1" si="1"/>
        <v>59</v>
      </c>
      <c r="K15">
        <f t="shared" ca="1" si="1"/>
        <v>49</v>
      </c>
      <c r="L15">
        <f t="shared" ca="1" si="1"/>
        <v>53</v>
      </c>
      <c r="M15">
        <f t="shared" ca="1" si="1"/>
        <v>46</v>
      </c>
      <c r="N15">
        <f t="shared" ca="1" si="1"/>
        <v>47</v>
      </c>
      <c r="O15" s="1">
        <v>0</v>
      </c>
      <c r="P15">
        <f t="shared" ca="1" si="0"/>
        <v>57</v>
      </c>
      <c r="Q15">
        <f t="shared" ca="1" si="0"/>
        <v>60</v>
      </c>
      <c r="R15">
        <f t="shared" ca="1" si="0"/>
        <v>51</v>
      </c>
      <c r="S15">
        <f t="shared" ca="1" si="0"/>
        <v>71</v>
      </c>
      <c r="T15">
        <f t="shared" ca="1" si="0"/>
        <v>49</v>
      </c>
      <c r="U15">
        <f t="shared" ca="1" si="0"/>
        <v>56</v>
      </c>
    </row>
    <row r="16" spans="1:21" x14ac:dyDescent="0.25">
      <c r="A16" t="s">
        <v>14</v>
      </c>
      <c r="B16">
        <v>21</v>
      </c>
      <c r="C16">
        <f t="shared" ca="1" si="1"/>
        <v>46</v>
      </c>
      <c r="D16">
        <f t="shared" ca="1" si="1"/>
        <v>71</v>
      </c>
      <c r="E16">
        <f t="shared" ca="1" si="1"/>
        <v>27</v>
      </c>
      <c r="F16">
        <f t="shared" ca="1" si="1"/>
        <v>50</v>
      </c>
      <c r="G16">
        <f t="shared" ca="1" si="1"/>
        <v>51</v>
      </c>
      <c r="H16">
        <f t="shared" ca="1" si="1"/>
        <v>59</v>
      </c>
      <c r="I16">
        <f t="shared" ca="1" si="1"/>
        <v>71</v>
      </c>
      <c r="J16">
        <f t="shared" ca="1" si="1"/>
        <v>74</v>
      </c>
      <c r="K16">
        <f t="shared" ca="1" si="1"/>
        <v>59</v>
      </c>
      <c r="L16">
        <f t="shared" ca="1" si="1"/>
        <v>69</v>
      </c>
      <c r="M16">
        <f t="shared" ca="1" si="1"/>
        <v>30</v>
      </c>
      <c r="N16">
        <f t="shared" ca="1" si="1"/>
        <v>39</v>
      </c>
      <c r="O16">
        <f t="shared" ca="1" si="1"/>
        <v>36</v>
      </c>
      <c r="P16" s="1">
        <v>0</v>
      </c>
      <c r="Q16">
        <f t="shared" ca="1" si="0"/>
        <v>76</v>
      </c>
      <c r="R16">
        <f t="shared" ca="1" si="0"/>
        <v>58</v>
      </c>
      <c r="S16">
        <f t="shared" ca="1" si="0"/>
        <v>20</v>
      </c>
      <c r="T16">
        <f t="shared" ca="1" si="0"/>
        <v>51</v>
      </c>
      <c r="U16">
        <f t="shared" ca="1" si="0"/>
        <v>32</v>
      </c>
    </row>
    <row r="17" spans="1:21" x14ac:dyDescent="0.25">
      <c r="A17" t="s">
        <v>15</v>
      </c>
      <c r="B17">
        <v>20</v>
      </c>
      <c r="C17">
        <f t="shared" ca="1" si="1"/>
        <v>38</v>
      </c>
      <c r="D17">
        <f t="shared" ca="1" si="1"/>
        <v>37</v>
      </c>
      <c r="E17">
        <f t="shared" ca="1" si="1"/>
        <v>80</v>
      </c>
      <c r="F17">
        <f t="shared" ca="1" si="1"/>
        <v>23</v>
      </c>
      <c r="G17">
        <f t="shared" ca="1" si="1"/>
        <v>79</v>
      </c>
      <c r="H17">
        <f t="shared" ca="1" si="1"/>
        <v>39</v>
      </c>
      <c r="I17">
        <f t="shared" ca="1" si="1"/>
        <v>29</v>
      </c>
      <c r="J17">
        <f t="shared" ca="1" si="1"/>
        <v>58</v>
      </c>
      <c r="K17">
        <f t="shared" ca="1" si="1"/>
        <v>43</v>
      </c>
      <c r="L17">
        <f t="shared" ca="1" si="1"/>
        <v>67</v>
      </c>
      <c r="M17">
        <f t="shared" ca="1" si="1"/>
        <v>53</v>
      </c>
      <c r="N17">
        <f t="shared" ca="1" si="1"/>
        <v>51</v>
      </c>
      <c r="O17">
        <f t="shared" ca="1" si="1"/>
        <v>35</v>
      </c>
      <c r="P17">
        <f t="shared" ca="1" si="1"/>
        <v>66</v>
      </c>
      <c r="Q17" s="1">
        <v>0</v>
      </c>
      <c r="R17">
        <f t="shared" ca="1" si="0"/>
        <v>52</v>
      </c>
      <c r="S17">
        <f t="shared" ca="1" si="0"/>
        <v>70</v>
      </c>
      <c r="T17">
        <f t="shared" ca="1" si="0"/>
        <v>41</v>
      </c>
      <c r="U17">
        <f t="shared" ca="1" si="0"/>
        <v>54</v>
      </c>
    </row>
    <row r="18" spans="1:21" x14ac:dyDescent="0.25">
      <c r="A18" t="s">
        <v>16</v>
      </c>
      <c r="B18">
        <v>24</v>
      </c>
      <c r="C18">
        <f t="shared" ca="1" si="1"/>
        <v>59</v>
      </c>
      <c r="D18">
        <f t="shared" ca="1" si="1"/>
        <v>27</v>
      </c>
      <c r="E18">
        <f t="shared" ca="1" si="1"/>
        <v>35</v>
      </c>
      <c r="F18">
        <f t="shared" ca="1" si="1"/>
        <v>57</v>
      </c>
      <c r="G18">
        <f t="shared" ca="1" si="1"/>
        <v>38</v>
      </c>
      <c r="H18">
        <f t="shared" ca="1" si="1"/>
        <v>64</v>
      </c>
      <c r="I18">
        <f t="shared" ca="1" si="1"/>
        <v>53</v>
      </c>
      <c r="J18">
        <f t="shared" ca="1" si="1"/>
        <v>73</v>
      </c>
      <c r="K18">
        <f t="shared" ca="1" si="1"/>
        <v>57</v>
      </c>
      <c r="L18">
        <f t="shared" ca="1" si="1"/>
        <v>78</v>
      </c>
      <c r="M18">
        <f t="shared" ca="1" si="1"/>
        <v>43</v>
      </c>
      <c r="N18">
        <f t="shared" ca="1" si="1"/>
        <v>27</v>
      </c>
      <c r="O18">
        <f t="shared" ca="1" si="1"/>
        <v>48</v>
      </c>
      <c r="P18">
        <f t="shared" ca="1" si="1"/>
        <v>42</v>
      </c>
      <c r="Q18">
        <f t="shared" ca="1" si="1"/>
        <v>39</v>
      </c>
      <c r="R18" s="1">
        <v>0</v>
      </c>
      <c r="S18">
        <f t="shared" ca="1" si="0"/>
        <v>26</v>
      </c>
      <c r="T18">
        <f t="shared" ca="1" si="0"/>
        <v>39</v>
      </c>
      <c r="U18">
        <f t="shared" ca="1" si="0"/>
        <v>50</v>
      </c>
    </row>
    <row r="19" spans="1:21" x14ac:dyDescent="0.25">
      <c r="A19" t="s">
        <v>17</v>
      </c>
      <c r="B19">
        <v>43</v>
      </c>
      <c r="C19">
        <f t="shared" ca="1" si="1"/>
        <v>62</v>
      </c>
      <c r="D19">
        <f t="shared" ca="1" si="1"/>
        <v>34</v>
      </c>
      <c r="E19">
        <f t="shared" ca="1" si="1"/>
        <v>46</v>
      </c>
      <c r="F19">
        <f t="shared" ca="1" si="1"/>
        <v>59</v>
      </c>
      <c r="G19">
        <f t="shared" ca="1" si="1"/>
        <v>42</v>
      </c>
      <c r="H19">
        <f t="shared" ca="1" si="1"/>
        <v>80</v>
      </c>
      <c r="I19">
        <f t="shared" ca="1" si="1"/>
        <v>55</v>
      </c>
      <c r="J19">
        <f t="shared" ca="1" si="1"/>
        <v>76</v>
      </c>
      <c r="K19">
        <f t="shared" ca="1" si="1"/>
        <v>49</v>
      </c>
      <c r="L19">
        <f t="shared" ca="1" si="1"/>
        <v>41</v>
      </c>
      <c r="M19">
        <f t="shared" ca="1" si="1"/>
        <v>62</v>
      </c>
      <c r="N19">
        <f t="shared" ca="1" si="1"/>
        <v>63</v>
      </c>
      <c r="O19">
        <f t="shared" ca="1" si="1"/>
        <v>40</v>
      </c>
      <c r="P19">
        <f t="shared" ca="1" si="1"/>
        <v>34</v>
      </c>
      <c r="Q19">
        <f t="shared" ca="1" si="1"/>
        <v>31</v>
      </c>
      <c r="R19">
        <f t="shared" ca="1" si="1"/>
        <v>66</v>
      </c>
      <c r="S19" s="1">
        <v>0</v>
      </c>
      <c r="T19">
        <f t="shared" ref="T19:U20" ca="1" si="2">RANDBETWEEN(20,80)</f>
        <v>60</v>
      </c>
      <c r="U19">
        <f t="shared" ca="1" si="2"/>
        <v>24</v>
      </c>
    </row>
    <row r="20" spans="1:21" x14ac:dyDescent="0.25">
      <c r="A20" t="s">
        <v>18</v>
      </c>
      <c r="B20">
        <v>55</v>
      </c>
      <c r="C20">
        <f t="shared" ca="1" si="1"/>
        <v>42</v>
      </c>
      <c r="D20">
        <f t="shared" ca="1" si="1"/>
        <v>78</v>
      </c>
      <c r="E20">
        <f t="shared" ca="1" si="1"/>
        <v>22</v>
      </c>
      <c r="F20">
        <f t="shared" ca="1" si="1"/>
        <v>24</v>
      </c>
      <c r="G20">
        <f t="shared" ca="1" si="1"/>
        <v>59</v>
      </c>
      <c r="H20">
        <f t="shared" ca="1" si="1"/>
        <v>74</v>
      </c>
      <c r="I20">
        <f t="shared" ca="1" si="1"/>
        <v>71</v>
      </c>
      <c r="J20">
        <f t="shared" ca="1" si="1"/>
        <v>56</v>
      </c>
      <c r="K20">
        <f t="shared" ca="1" si="1"/>
        <v>63</v>
      </c>
      <c r="L20">
        <f t="shared" ca="1" si="1"/>
        <v>32</v>
      </c>
      <c r="M20">
        <f t="shared" ca="1" si="1"/>
        <v>78</v>
      </c>
      <c r="N20">
        <f t="shared" ca="1" si="1"/>
        <v>24</v>
      </c>
      <c r="O20">
        <f t="shared" ca="1" si="1"/>
        <v>73</v>
      </c>
      <c r="P20">
        <f t="shared" ca="1" si="1"/>
        <v>74</v>
      </c>
      <c r="Q20">
        <f t="shared" ca="1" si="1"/>
        <v>51</v>
      </c>
      <c r="R20">
        <f t="shared" ca="1" si="1"/>
        <v>53</v>
      </c>
      <c r="S20">
        <f t="shared" ref="S20" ca="1" si="3">RANDBETWEEN(20,80)</f>
        <v>69</v>
      </c>
      <c r="T20" s="1">
        <v>0</v>
      </c>
      <c r="U20">
        <f t="shared" ca="1" si="2"/>
        <v>69</v>
      </c>
    </row>
    <row r="21" spans="1:21" x14ac:dyDescent="0.25">
      <c r="A21" t="s">
        <v>19</v>
      </c>
      <c r="B21">
        <v>40</v>
      </c>
      <c r="C21">
        <f ca="1">RANDBETWEEN(20,80)</f>
        <v>61</v>
      </c>
      <c r="D21">
        <f t="shared" ref="D21:T21" ca="1" si="4">RANDBETWEEN(20,80)</f>
        <v>63</v>
      </c>
      <c r="E21">
        <f t="shared" ca="1" si="4"/>
        <v>59</v>
      </c>
      <c r="F21">
        <f t="shared" ca="1" si="4"/>
        <v>46</v>
      </c>
      <c r="G21">
        <f t="shared" ca="1" si="4"/>
        <v>46</v>
      </c>
      <c r="H21">
        <f t="shared" ca="1" si="4"/>
        <v>45</v>
      </c>
      <c r="I21">
        <f t="shared" ca="1" si="4"/>
        <v>43</v>
      </c>
      <c r="J21">
        <f t="shared" ca="1" si="4"/>
        <v>23</v>
      </c>
      <c r="K21">
        <f t="shared" ca="1" si="4"/>
        <v>38</v>
      </c>
      <c r="L21">
        <f t="shared" ca="1" si="4"/>
        <v>22</v>
      </c>
      <c r="M21">
        <f t="shared" ca="1" si="4"/>
        <v>79</v>
      </c>
      <c r="N21">
        <f t="shared" ca="1" si="4"/>
        <v>70</v>
      </c>
      <c r="O21">
        <f t="shared" ca="1" si="4"/>
        <v>27</v>
      </c>
      <c r="P21">
        <f t="shared" ca="1" si="4"/>
        <v>37</v>
      </c>
      <c r="Q21">
        <f t="shared" ca="1" si="4"/>
        <v>47</v>
      </c>
      <c r="R21">
        <f t="shared" ca="1" si="4"/>
        <v>56</v>
      </c>
      <c r="S21">
        <f t="shared" ca="1" si="4"/>
        <v>32</v>
      </c>
      <c r="T21">
        <f t="shared" ca="1" si="4"/>
        <v>31</v>
      </c>
      <c r="U2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  <vt:lpstr>Hoja29</vt:lpstr>
      <vt:lpstr>Hoja30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Angel</dc:creator>
  <cp:lastModifiedBy>Jose Angel</cp:lastModifiedBy>
  <dcterms:created xsi:type="dcterms:W3CDTF">2022-04-26T22:04:18Z</dcterms:created>
  <dcterms:modified xsi:type="dcterms:W3CDTF">2022-04-26T22:58:22Z</dcterms:modified>
</cp:coreProperties>
</file>