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 Angel\Documents\"/>
    </mc:Choice>
  </mc:AlternateContent>
  <xr:revisionPtr revIDLastSave="0" documentId="13_ncr:1_{12BC9BE3-DB2E-4E90-B2E6-2AD9FEEF3564}" xr6:coauthVersionLast="47" xr6:coauthVersionMax="47" xr10:uidLastSave="{00000000-0000-0000-0000-000000000000}"/>
  <bookViews>
    <workbookView xWindow="-120" yWindow="-120" windowWidth="20730" windowHeight="11160" firstSheet="21" activeTab="29" xr2:uid="{B7DB005E-56E6-4D95-8B74-04B1A95C8691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  <sheet name="Hoja13" sheetId="13" r:id="rId13"/>
    <sheet name="Hoja14" sheetId="14" r:id="rId14"/>
    <sheet name="Hoja15" sheetId="15" r:id="rId15"/>
    <sheet name="Hoja16" sheetId="16" r:id="rId16"/>
    <sheet name="Hoja17" sheetId="17" r:id="rId17"/>
    <sheet name="Hoja18" sheetId="18" r:id="rId18"/>
    <sheet name="Hoja19" sheetId="19" r:id="rId19"/>
    <sheet name="Hoja20" sheetId="20" r:id="rId20"/>
    <sheet name="Hoja21" sheetId="21" r:id="rId21"/>
    <sheet name="Hoja22" sheetId="22" r:id="rId22"/>
    <sheet name="Hoja23" sheetId="23" r:id="rId23"/>
    <sheet name="Hoja24" sheetId="24" r:id="rId24"/>
    <sheet name="Hoja25" sheetId="25" r:id="rId25"/>
    <sheet name="Hoja26" sheetId="26" r:id="rId26"/>
    <sheet name="Hoja27" sheetId="27" r:id="rId27"/>
    <sheet name="Hoja28" sheetId="28" r:id="rId28"/>
    <sheet name="Hoja29" sheetId="29" r:id="rId29"/>
    <sheet name="Hoja30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1" i="30" l="1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U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U19" i="30"/>
  <c r="T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U18" i="30"/>
  <c r="T18" i="30"/>
  <c r="S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U17" i="30"/>
  <c r="T17" i="30"/>
  <c r="S17" i="30"/>
  <c r="R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U16" i="30"/>
  <c r="T16" i="30"/>
  <c r="S16" i="30"/>
  <c r="R16" i="30"/>
  <c r="Q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U15" i="30"/>
  <c r="T15" i="30"/>
  <c r="S15" i="30"/>
  <c r="R15" i="30"/>
  <c r="Q15" i="30"/>
  <c r="P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U14" i="30"/>
  <c r="T14" i="30"/>
  <c r="S14" i="30"/>
  <c r="R14" i="30"/>
  <c r="Q14" i="30"/>
  <c r="P14" i="30"/>
  <c r="O14" i="30"/>
  <c r="M14" i="30"/>
  <c r="L14" i="30"/>
  <c r="K14" i="30"/>
  <c r="J14" i="30"/>
  <c r="I14" i="30"/>
  <c r="H14" i="30"/>
  <c r="G14" i="30"/>
  <c r="F14" i="30"/>
  <c r="E14" i="30"/>
  <c r="D14" i="30"/>
  <c r="C14" i="30"/>
  <c r="U13" i="30"/>
  <c r="T13" i="30"/>
  <c r="S13" i="30"/>
  <c r="R13" i="30"/>
  <c r="Q13" i="30"/>
  <c r="P13" i="30"/>
  <c r="O13" i="30"/>
  <c r="N13" i="30"/>
  <c r="L13" i="30"/>
  <c r="K13" i="30"/>
  <c r="J13" i="30"/>
  <c r="I13" i="30"/>
  <c r="H13" i="30"/>
  <c r="G13" i="30"/>
  <c r="F13" i="30"/>
  <c r="E13" i="30"/>
  <c r="D13" i="30"/>
  <c r="C13" i="30"/>
  <c r="U12" i="30"/>
  <c r="T12" i="30"/>
  <c r="S12" i="30"/>
  <c r="R12" i="30"/>
  <c r="Q12" i="30"/>
  <c r="P12" i="30"/>
  <c r="O12" i="30"/>
  <c r="N12" i="30"/>
  <c r="M12" i="30"/>
  <c r="K12" i="30"/>
  <c r="J12" i="30"/>
  <c r="I12" i="30"/>
  <c r="H12" i="30"/>
  <c r="G12" i="30"/>
  <c r="F12" i="30"/>
  <c r="E12" i="30"/>
  <c r="D12" i="30"/>
  <c r="C12" i="30"/>
  <c r="U11" i="30"/>
  <c r="T11" i="30"/>
  <c r="S11" i="30"/>
  <c r="R11" i="30"/>
  <c r="Q11" i="30"/>
  <c r="P11" i="30"/>
  <c r="O11" i="30"/>
  <c r="N11" i="30"/>
  <c r="M11" i="30"/>
  <c r="L11" i="30"/>
  <c r="J11" i="30"/>
  <c r="I11" i="30"/>
  <c r="H11" i="30"/>
  <c r="G11" i="30"/>
  <c r="F11" i="30"/>
  <c r="E11" i="30"/>
  <c r="D11" i="30"/>
  <c r="C11" i="30"/>
  <c r="U10" i="30"/>
  <c r="T10" i="30"/>
  <c r="S10" i="30"/>
  <c r="R10" i="30"/>
  <c r="Q10" i="30"/>
  <c r="P10" i="30"/>
  <c r="O10" i="30"/>
  <c r="N10" i="30"/>
  <c r="M10" i="30"/>
  <c r="L10" i="30"/>
  <c r="K10" i="30"/>
  <c r="I10" i="30"/>
  <c r="H10" i="30"/>
  <c r="G10" i="30"/>
  <c r="F10" i="30"/>
  <c r="E10" i="30"/>
  <c r="D10" i="30"/>
  <c r="C10" i="30"/>
  <c r="U9" i="30"/>
  <c r="T9" i="30"/>
  <c r="S9" i="30"/>
  <c r="R9" i="30"/>
  <c r="Q9" i="30"/>
  <c r="P9" i="30"/>
  <c r="O9" i="30"/>
  <c r="N9" i="30"/>
  <c r="M9" i="30"/>
  <c r="L9" i="30"/>
  <c r="K9" i="30"/>
  <c r="J9" i="30"/>
  <c r="H9" i="30"/>
  <c r="G9" i="30"/>
  <c r="F9" i="30"/>
  <c r="E9" i="30"/>
  <c r="D9" i="30"/>
  <c r="C9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G8" i="30"/>
  <c r="F8" i="30"/>
  <c r="E8" i="30"/>
  <c r="D8" i="30"/>
  <c r="C8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F7" i="30"/>
  <c r="E7" i="30"/>
  <c r="D7" i="30"/>
  <c r="C7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E6" i="30"/>
  <c r="D6" i="30"/>
  <c r="C6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D5" i="30"/>
  <c r="C5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C4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U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U19" i="29"/>
  <c r="T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U18" i="29"/>
  <c r="T18" i="29"/>
  <c r="S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U17" i="29"/>
  <c r="T17" i="29"/>
  <c r="S17" i="29"/>
  <c r="R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U16" i="29"/>
  <c r="T16" i="29"/>
  <c r="S16" i="29"/>
  <c r="R16" i="29"/>
  <c r="Q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U15" i="29"/>
  <c r="T15" i="29"/>
  <c r="S15" i="29"/>
  <c r="R15" i="29"/>
  <c r="Q15" i="29"/>
  <c r="P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U14" i="29"/>
  <c r="T14" i="29"/>
  <c r="S14" i="29"/>
  <c r="R14" i="29"/>
  <c r="Q14" i="29"/>
  <c r="P14" i="29"/>
  <c r="O14" i="29"/>
  <c r="M14" i="29"/>
  <c r="L14" i="29"/>
  <c r="K14" i="29"/>
  <c r="J14" i="29"/>
  <c r="I14" i="29"/>
  <c r="H14" i="29"/>
  <c r="G14" i="29"/>
  <c r="F14" i="29"/>
  <c r="E14" i="29"/>
  <c r="D14" i="29"/>
  <c r="C14" i="29"/>
  <c r="U13" i="29"/>
  <c r="T13" i="29"/>
  <c r="S13" i="29"/>
  <c r="R13" i="29"/>
  <c r="Q13" i="29"/>
  <c r="P13" i="29"/>
  <c r="O13" i="29"/>
  <c r="N13" i="29"/>
  <c r="L13" i="29"/>
  <c r="K13" i="29"/>
  <c r="J13" i="29"/>
  <c r="I13" i="29"/>
  <c r="H13" i="29"/>
  <c r="G13" i="29"/>
  <c r="F13" i="29"/>
  <c r="E13" i="29"/>
  <c r="D13" i="29"/>
  <c r="C13" i="29"/>
  <c r="U12" i="29"/>
  <c r="T12" i="29"/>
  <c r="S12" i="29"/>
  <c r="R12" i="29"/>
  <c r="Q12" i="29"/>
  <c r="P12" i="29"/>
  <c r="O12" i="29"/>
  <c r="N12" i="29"/>
  <c r="M12" i="29"/>
  <c r="K12" i="29"/>
  <c r="J12" i="29"/>
  <c r="I12" i="29"/>
  <c r="H12" i="29"/>
  <c r="G12" i="29"/>
  <c r="F12" i="29"/>
  <c r="E12" i="29"/>
  <c r="D12" i="29"/>
  <c r="C12" i="29"/>
  <c r="U11" i="29"/>
  <c r="T11" i="29"/>
  <c r="S11" i="29"/>
  <c r="R11" i="29"/>
  <c r="Q11" i="29"/>
  <c r="P11" i="29"/>
  <c r="O11" i="29"/>
  <c r="N11" i="29"/>
  <c r="M11" i="29"/>
  <c r="L11" i="29"/>
  <c r="J11" i="29"/>
  <c r="I11" i="29"/>
  <c r="H11" i="29"/>
  <c r="G11" i="29"/>
  <c r="F11" i="29"/>
  <c r="E11" i="29"/>
  <c r="D11" i="29"/>
  <c r="C11" i="29"/>
  <c r="U10" i="29"/>
  <c r="T10" i="29"/>
  <c r="S10" i="29"/>
  <c r="R10" i="29"/>
  <c r="Q10" i="29"/>
  <c r="P10" i="29"/>
  <c r="O10" i="29"/>
  <c r="N10" i="29"/>
  <c r="M10" i="29"/>
  <c r="L10" i="29"/>
  <c r="K10" i="29"/>
  <c r="I10" i="29"/>
  <c r="H10" i="29"/>
  <c r="G10" i="29"/>
  <c r="F10" i="29"/>
  <c r="E10" i="29"/>
  <c r="D10" i="29"/>
  <c r="C10" i="29"/>
  <c r="U9" i="29"/>
  <c r="T9" i="29"/>
  <c r="S9" i="29"/>
  <c r="R9" i="29"/>
  <c r="Q9" i="29"/>
  <c r="P9" i="29"/>
  <c r="O9" i="29"/>
  <c r="N9" i="29"/>
  <c r="M9" i="29"/>
  <c r="L9" i="29"/>
  <c r="K9" i="29"/>
  <c r="J9" i="29"/>
  <c r="H9" i="29"/>
  <c r="G9" i="29"/>
  <c r="F9" i="29"/>
  <c r="E9" i="29"/>
  <c r="D9" i="29"/>
  <c r="C9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G8" i="29"/>
  <c r="F8" i="29"/>
  <c r="E8" i="29"/>
  <c r="D8" i="29"/>
  <c r="C8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F7" i="29"/>
  <c r="E7" i="29"/>
  <c r="D7" i="29"/>
  <c r="C7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E6" i="29"/>
  <c r="D6" i="29"/>
  <c r="C6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D5" i="29"/>
  <c r="C5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C4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U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U19" i="28"/>
  <c r="T19" i="28"/>
  <c r="R19" i="28"/>
  <c r="Q19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C19" i="28"/>
  <c r="U18" i="28"/>
  <c r="T18" i="28"/>
  <c r="S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C18" i="28"/>
  <c r="U17" i="28"/>
  <c r="T17" i="28"/>
  <c r="S17" i="28"/>
  <c r="R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U16" i="28"/>
  <c r="T16" i="28"/>
  <c r="S16" i="28"/>
  <c r="R16" i="28"/>
  <c r="Q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U15" i="28"/>
  <c r="T15" i="28"/>
  <c r="S15" i="28"/>
  <c r="R15" i="28"/>
  <c r="Q15" i="28"/>
  <c r="P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U14" i="28"/>
  <c r="T14" i="28"/>
  <c r="S14" i="28"/>
  <c r="R14" i="28"/>
  <c r="Q14" i="28"/>
  <c r="P14" i="28"/>
  <c r="O14" i="28"/>
  <c r="M14" i="28"/>
  <c r="L14" i="28"/>
  <c r="K14" i="28"/>
  <c r="J14" i="28"/>
  <c r="I14" i="28"/>
  <c r="H14" i="28"/>
  <c r="G14" i="28"/>
  <c r="F14" i="28"/>
  <c r="E14" i="28"/>
  <c r="D14" i="28"/>
  <c r="C14" i="28"/>
  <c r="U13" i="28"/>
  <c r="T13" i="28"/>
  <c r="S13" i="28"/>
  <c r="R13" i="28"/>
  <c r="Q13" i="28"/>
  <c r="P13" i="28"/>
  <c r="O13" i="28"/>
  <c r="N13" i="28"/>
  <c r="L13" i="28"/>
  <c r="K13" i="28"/>
  <c r="J13" i="28"/>
  <c r="I13" i="28"/>
  <c r="H13" i="28"/>
  <c r="G13" i="28"/>
  <c r="F13" i="28"/>
  <c r="E13" i="28"/>
  <c r="D13" i="28"/>
  <c r="C13" i="28"/>
  <c r="U12" i="28"/>
  <c r="T12" i="28"/>
  <c r="S12" i="28"/>
  <c r="R12" i="28"/>
  <c r="Q12" i="28"/>
  <c r="P12" i="28"/>
  <c r="O12" i="28"/>
  <c r="N12" i="28"/>
  <c r="M12" i="28"/>
  <c r="K12" i="28"/>
  <c r="J12" i="28"/>
  <c r="I12" i="28"/>
  <c r="H12" i="28"/>
  <c r="G12" i="28"/>
  <c r="F12" i="28"/>
  <c r="E12" i="28"/>
  <c r="D12" i="28"/>
  <c r="C12" i="28"/>
  <c r="U11" i="28"/>
  <c r="T11" i="28"/>
  <c r="S11" i="28"/>
  <c r="R11" i="28"/>
  <c r="Q11" i="28"/>
  <c r="P11" i="28"/>
  <c r="O11" i="28"/>
  <c r="N11" i="28"/>
  <c r="M11" i="28"/>
  <c r="L11" i="28"/>
  <c r="J11" i="28"/>
  <c r="I11" i="28"/>
  <c r="H11" i="28"/>
  <c r="G11" i="28"/>
  <c r="F11" i="28"/>
  <c r="E11" i="28"/>
  <c r="D11" i="28"/>
  <c r="C11" i="28"/>
  <c r="U10" i="28"/>
  <c r="T10" i="28"/>
  <c r="S10" i="28"/>
  <c r="R10" i="28"/>
  <c r="Q10" i="28"/>
  <c r="P10" i="28"/>
  <c r="O10" i="28"/>
  <c r="N10" i="28"/>
  <c r="M10" i="28"/>
  <c r="L10" i="28"/>
  <c r="K10" i="28"/>
  <c r="I10" i="28"/>
  <c r="H10" i="28"/>
  <c r="G10" i="28"/>
  <c r="F10" i="28"/>
  <c r="E10" i="28"/>
  <c r="D10" i="28"/>
  <c r="C10" i="28"/>
  <c r="U9" i="28"/>
  <c r="T9" i="28"/>
  <c r="S9" i="28"/>
  <c r="R9" i="28"/>
  <c r="Q9" i="28"/>
  <c r="P9" i="28"/>
  <c r="O9" i="28"/>
  <c r="N9" i="28"/>
  <c r="M9" i="28"/>
  <c r="L9" i="28"/>
  <c r="K9" i="28"/>
  <c r="J9" i="28"/>
  <c r="H9" i="28"/>
  <c r="G9" i="28"/>
  <c r="F9" i="28"/>
  <c r="E9" i="28"/>
  <c r="D9" i="28"/>
  <c r="C9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G8" i="28"/>
  <c r="F8" i="28"/>
  <c r="E8" i="28"/>
  <c r="D8" i="28"/>
  <c r="C8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F7" i="28"/>
  <c r="E7" i="28"/>
  <c r="D7" i="28"/>
  <c r="C7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E6" i="28"/>
  <c r="D6" i="28"/>
  <c r="C6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D5" i="28"/>
  <c r="C5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C4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U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U19" i="27"/>
  <c r="T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U18" i="27"/>
  <c r="T18" i="27"/>
  <c r="S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U17" i="27"/>
  <c r="T17" i="27"/>
  <c r="S17" i="27"/>
  <c r="R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U16" i="27"/>
  <c r="T16" i="27"/>
  <c r="S16" i="27"/>
  <c r="R16" i="27"/>
  <c r="Q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U15" i="27"/>
  <c r="T15" i="27"/>
  <c r="S15" i="27"/>
  <c r="R15" i="27"/>
  <c r="Q15" i="27"/>
  <c r="P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U14" i="27"/>
  <c r="T14" i="27"/>
  <c r="S14" i="27"/>
  <c r="R14" i="27"/>
  <c r="Q14" i="27"/>
  <c r="P14" i="27"/>
  <c r="O14" i="27"/>
  <c r="M14" i="27"/>
  <c r="L14" i="27"/>
  <c r="K14" i="27"/>
  <c r="J14" i="27"/>
  <c r="I14" i="27"/>
  <c r="H14" i="27"/>
  <c r="G14" i="27"/>
  <c r="F14" i="27"/>
  <c r="E14" i="27"/>
  <c r="D14" i="27"/>
  <c r="C14" i="27"/>
  <c r="U13" i="27"/>
  <c r="T13" i="27"/>
  <c r="S13" i="27"/>
  <c r="R13" i="27"/>
  <c r="Q13" i="27"/>
  <c r="P13" i="27"/>
  <c r="O13" i="27"/>
  <c r="N13" i="27"/>
  <c r="L13" i="27"/>
  <c r="K13" i="27"/>
  <c r="J13" i="27"/>
  <c r="I13" i="27"/>
  <c r="H13" i="27"/>
  <c r="G13" i="27"/>
  <c r="F13" i="27"/>
  <c r="E13" i="27"/>
  <c r="D13" i="27"/>
  <c r="C13" i="27"/>
  <c r="U12" i="27"/>
  <c r="T12" i="27"/>
  <c r="S12" i="27"/>
  <c r="R12" i="27"/>
  <c r="Q12" i="27"/>
  <c r="P12" i="27"/>
  <c r="O12" i="27"/>
  <c r="N12" i="27"/>
  <c r="M12" i="27"/>
  <c r="K12" i="27"/>
  <c r="J12" i="27"/>
  <c r="I12" i="27"/>
  <c r="H12" i="27"/>
  <c r="G12" i="27"/>
  <c r="F12" i="27"/>
  <c r="E12" i="27"/>
  <c r="D12" i="27"/>
  <c r="C12" i="27"/>
  <c r="U11" i="27"/>
  <c r="T11" i="27"/>
  <c r="S11" i="27"/>
  <c r="R11" i="27"/>
  <c r="Q11" i="27"/>
  <c r="P11" i="27"/>
  <c r="O11" i="27"/>
  <c r="N11" i="27"/>
  <c r="M11" i="27"/>
  <c r="L11" i="27"/>
  <c r="J11" i="27"/>
  <c r="I11" i="27"/>
  <c r="H11" i="27"/>
  <c r="G11" i="27"/>
  <c r="F11" i="27"/>
  <c r="E11" i="27"/>
  <c r="D11" i="27"/>
  <c r="C11" i="27"/>
  <c r="U10" i="27"/>
  <c r="T10" i="27"/>
  <c r="S10" i="27"/>
  <c r="R10" i="27"/>
  <c r="Q10" i="27"/>
  <c r="P10" i="27"/>
  <c r="O10" i="27"/>
  <c r="N10" i="27"/>
  <c r="M10" i="27"/>
  <c r="L10" i="27"/>
  <c r="K10" i="27"/>
  <c r="I10" i="27"/>
  <c r="H10" i="27"/>
  <c r="G10" i="27"/>
  <c r="F10" i="27"/>
  <c r="E10" i="27"/>
  <c r="D10" i="27"/>
  <c r="C10" i="27"/>
  <c r="U9" i="27"/>
  <c r="T9" i="27"/>
  <c r="S9" i="27"/>
  <c r="R9" i="27"/>
  <c r="Q9" i="27"/>
  <c r="P9" i="27"/>
  <c r="O9" i="27"/>
  <c r="N9" i="27"/>
  <c r="M9" i="27"/>
  <c r="L9" i="27"/>
  <c r="K9" i="27"/>
  <c r="J9" i="27"/>
  <c r="H9" i="27"/>
  <c r="G9" i="27"/>
  <c r="F9" i="27"/>
  <c r="E9" i="27"/>
  <c r="D9" i="27"/>
  <c r="C9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G8" i="27"/>
  <c r="F8" i="27"/>
  <c r="E8" i="27"/>
  <c r="D8" i="27"/>
  <c r="C8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F7" i="27"/>
  <c r="E7" i="27"/>
  <c r="D7" i="27"/>
  <c r="C7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E6" i="27"/>
  <c r="D6" i="27"/>
  <c r="C6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D5" i="27"/>
  <c r="C5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C4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U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U19" i="26"/>
  <c r="T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U18" i="26"/>
  <c r="T18" i="26"/>
  <c r="S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U17" i="26"/>
  <c r="T17" i="26"/>
  <c r="S17" i="26"/>
  <c r="R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U16" i="26"/>
  <c r="T16" i="26"/>
  <c r="S16" i="26"/>
  <c r="R16" i="26"/>
  <c r="Q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U15" i="26"/>
  <c r="T15" i="26"/>
  <c r="S15" i="26"/>
  <c r="R15" i="26"/>
  <c r="Q15" i="26"/>
  <c r="P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U14" i="26"/>
  <c r="T14" i="26"/>
  <c r="S14" i="26"/>
  <c r="R14" i="26"/>
  <c r="Q14" i="26"/>
  <c r="P14" i="26"/>
  <c r="O14" i="26"/>
  <c r="M14" i="26"/>
  <c r="L14" i="26"/>
  <c r="K14" i="26"/>
  <c r="J14" i="26"/>
  <c r="I14" i="26"/>
  <c r="H14" i="26"/>
  <c r="G14" i="26"/>
  <c r="F14" i="26"/>
  <c r="E14" i="26"/>
  <c r="D14" i="26"/>
  <c r="C14" i="26"/>
  <c r="U13" i="26"/>
  <c r="T13" i="26"/>
  <c r="S13" i="26"/>
  <c r="R13" i="26"/>
  <c r="Q13" i="26"/>
  <c r="P13" i="26"/>
  <c r="O13" i="26"/>
  <c r="N13" i="26"/>
  <c r="L13" i="26"/>
  <c r="K13" i="26"/>
  <c r="J13" i="26"/>
  <c r="I13" i="26"/>
  <c r="H13" i="26"/>
  <c r="G13" i="26"/>
  <c r="F13" i="26"/>
  <c r="E13" i="26"/>
  <c r="D13" i="26"/>
  <c r="C13" i="26"/>
  <c r="U12" i="26"/>
  <c r="T12" i="26"/>
  <c r="S12" i="26"/>
  <c r="R12" i="26"/>
  <c r="Q12" i="26"/>
  <c r="P12" i="26"/>
  <c r="O12" i="26"/>
  <c r="N12" i="26"/>
  <c r="M12" i="26"/>
  <c r="K12" i="26"/>
  <c r="J12" i="26"/>
  <c r="I12" i="26"/>
  <c r="H12" i="26"/>
  <c r="G12" i="26"/>
  <c r="F12" i="26"/>
  <c r="E12" i="26"/>
  <c r="D12" i="26"/>
  <c r="C12" i="26"/>
  <c r="U11" i="26"/>
  <c r="T11" i="26"/>
  <c r="S11" i="26"/>
  <c r="R11" i="26"/>
  <c r="Q11" i="26"/>
  <c r="P11" i="26"/>
  <c r="O11" i="26"/>
  <c r="N11" i="26"/>
  <c r="M11" i="26"/>
  <c r="L11" i="26"/>
  <c r="J11" i="26"/>
  <c r="I11" i="26"/>
  <c r="H11" i="26"/>
  <c r="G11" i="26"/>
  <c r="F11" i="26"/>
  <c r="E11" i="26"/>
  <c r="D11" i="26"/>
  <c r="C11" i="26"/>
  <c r="U10" i="26"/>
  <c r="T10" i="26"/>
  <c r="S10" i="26"/>
  <c r="R10" i="26"/>
  <c r="Q10" i="26"/>
  <c r="P10" i="26"/>
  <c r="O10" i="26"/>
  <c r="N10" i="26"/>
  <c r="M10" i="26"/>
  <c r="L10" i="26"/>
  <c r="K10" i="26"/>
  <c r="I10" i="26"/>
  <c r="H10" i="26"/>
  <c r="G10" i="26"/>
  <c r="F10" i="26"/>
  <c r="E10" i="26"/>
  <c r="D10" i="26"/>
  <c r="C10" i="26"/>
  <c r="U9" i="26"/>
  <c r="T9" i="26"/>
  <c r="S9" i="26"/>
  <c r="R9" i="26"/>
  <c r="Q9" i="26"/>
  <c r="P9" i="26"/>
  <c r="O9" i="26"/>
  <c r="N9" i="26"/>
  <c r="M9" i="26"/>
  <c r="L9" i="26"/>
  <c r="K9" i="26"/>
  <c r="J9" i="26"/>
  <c r="H9" i="26"/>
  <c r="G9" i="26"/>
  <c r="F9" i="26"/>
  <c r="E9" i="26"/>
  <c r="D9" i="26"/>
  <c r="C9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G8" i="26"/>
  <c r="F8" i="26"/>
  <c r="E8" i="26"/>
  <c r="D8" i="26"/>
  <c r="C8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F7" i="26"/>
  <c r="E7" i="26"/>
  <c r="D7" i="26"/>
  <c r="C7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E6" i="26"/>
  <c r="D6" i="26"/>
  <c r="C6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D5" i="26"/>
  <c r="C5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C4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C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C5" i="25"/>
  <c r="D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C6" i="25"/>
  <c r="D6" i="25"/>
  <c r="E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C7" i="25"/>
  <c r="D7" i="25"/>
  <c r="E7" i="25"/>
  <c r="F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C8" i="25"/>
  <c r="D8" i="25"/>
  <c r="E8" i="25"/>
  <c r="F8" i="25"/>
  <c r="G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C9" i="25"/>
  <c r="D9" i="25"/>
  <c r="E9" i="25"/>
  <c r="F9" i="25"/>
  <c r="G9" i="25"/>
  <c r="H9" i="25"/>
  <c r="J9" i="25"/>
  <c r="K9" i="25"/>
  <c r="L9" i="25"/>
  <c r="M9" i="25"/>
  <c r="N9" i="25"/>
  <c r="O9" i="25"/>
  <c r="P9" i="25"/>
  <c r="Q9" i="25"/>
  <c r="R9" i="25"/>
  <c r="S9" i="25"/>
  <c r="T9" i="25"/>
  <c r="U9" i="25"/>
  <c r="C10" i="25"/>
  <c r="D10" i="25"/>
  <c r="E10" i="25"/>
  <c r="F10" i="25"/>
  <c r="G10" i="25"/>
  <c r="H10" i="25"/>
  <c r="I10" i="25"/>
  <c r="K10" i="25"/>
  <c r="L10" i="25"/>
  <c r="M10" i="25"/>
  <c r="N10" i="25"/>
  <c r="O10" i="25"/>
  <c r="P10" i="25"/>
  <c r="Q10" i="25"/>
  <c r="R10" i="25"/>
  <c r="S10" i="25"/>
  <c r="T10" i="25"/>
  <c r="U10" i="25"/>
  <c r="C11" i="25"/>
  <c r="D11" i="25"/>
  <c r="E11" i="25"/>
  <c r="F11" i="25"/>
  <c r="G11" i="25"/>
  <c r="H11" i="25"/>
  <c r="I11" i="25"/>
  <c r="J11" i="25"/>
  <c r="L11" i="25"/>
  <c r="M11" i="25"/>
  <c r="N11" i="25"/>
  <c r="O11" i="25"/>
  <c r="P11" i="25"/>
  <c r="Q11" i="25"/>
  <c r="R11" i="25"/>
  <c r="S11" i="25"/>
  <c r="T11" i="25"/>
  <c r="U11" i="25"/>
  <c r="C12" i="25"/>
  <c r="D12" i="25"/>
  <c r="E12" i="25"/>
  <c r="F12" i="25"/>
  <c r="G12" i="25"/>
  <c r="H12" i="25"/>
  <c r="I12" i="25"/>
  <c r="J12" i="25"/>
  <c r="K12" i="25"/>
  <c r="M12" i="25"/>
  <c r="N12" i="25"/>
  <c r="O12" i="25"/>
  <c r="P12" i="25"/>
  <c r="Q12" i="25"/>
  <c r="R12" i="25"/>
  <c r="S12" i="25"/>
  <c r="T12" i="25"/>
  <c r="U12" i="25"/>
  <c r="C13" i="25"/>
  <c r="D13" i="25"/>
  <c r="E13" i="25"/>
  <c r="F13" i="25"/>
  <c r="G13" i="25"/>
  <c r="H13" i="25"/>
  <c r="I13" i="25"/>
  <c r="J13" i="25"/>
  <c r="K13" i="25"/>
  <c r="L13" i="25"/>
  <c r="N13" i="25"/>
  <c r="O13" i="25"/>
  <c r="P13" i="25"/>
  <c r="Q13" i="25"/>
  <c r="R13" i="25"/>
  <c r="S13" i="25"/>
  <c r="T13" i="25"/>
  <c r="U13" i="25"/>
  <c r="C14" i="25"/>
  <c r="D14" i="25"/>
  <c r="E14" i="25"/>
  <c r="F14" i="25"/>
  <c r="G14" i="25"/>
  <c r="H14" i="25"/>
  <c r="I14" i="25"/>
  <c r="J14" i="25"/>
  <c r="K14" i="25"/>
  <c r="L14" i="25"/>
  <c r="M14" i="25"/>
  <c r="O14" i="25"/>
  <c r="P14" i="25"/>
  <c r="Q14" i="25"/>
  <c r="R14" i="25"/>
  <c r="S14" i="25"/>
  <c r="T14" i="25"/>
  <c r="U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P15" i="25"/>
  <c r="Q15" i="25"/>
  <c r="R15" i="25"/>
  <c r="S15" i="25"/>
  <c r="T15" i="25"/>
  <c r="U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Q16" i="25"/>
  <c r="R16" i="25"/>
  <c r="S16" i="25"/>
  <c r="T16" i="25"/>
  <c r="U16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R17" i="25"/>
  <c r="S17" i="25"/>
  <c r="T17" i="25"/>
  <c r="U17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S18" i="25"/>
  <c r="T18" i="25"/>
  <c r="U18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T19" i="25"/>
  <c r="U19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U20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U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U19" i="24"/>
  <c r="T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U18" i="24"/>
  <c r="T18" i="24"/>
  <c r="S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C18" i="24"/>
  <c r="U17" i="24"/>
  <c r="T17" i="24"/>
  <c r="S17" i="24"/>
  <c r="R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U16" i="24"/>
  <c r="T16" i="24"/>
  <c r="S16" i="24"/>
  <c r="R16" i="24"/>
  <c r="Q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U15" i="24"/>
  <c r="T15" i="24"/>
  <c r="S15" i="24"/>
  <c r="R15" i="24"/>
  <c r="Q15" i="24"/>
  <c r="P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U14" i="24"/>
  <c r="T14" i="24"/>
  <c r="S14" i="24"/>
  <c r="R14" i="24"/>
  <c r="Q14" i="24"/>
  <c r="P14" i="24"/>
  <c r="O14" i="24"/>
  <c r="M14" i="24"/>
  <c r="L14" i="24"/>
  <c r="K14" i="24"/>
  <c r="J14" i="24"/>
  <c r="I14" i="24"/>
  <c r="H14" i="24"/>
  <c r="G14" i="24"/>
  <c r="F14" i="24"/>
  <c r="E14" i="24"/>
  <c r="D14" i="24"/>
  <c r="C14" i="24"/>
  <c r="U13" i="24"/>
  <c r="T13" i="24"/>
  <c r="S13" i="24"/>
  <c r="R13" i="24"/>
  <c r="Q13" i="24"/>
  <c r="P13" i="24"/>
  <c r="O13" i="24"/>
  <c r="N13" i="24"/>
  <c r="L13" i="24"/>
  <c r="K13" i="24"/>
  <c r="J13" i="24"/>
  <c r="I13" i="24"/>
  <c r="H13" i="24"/>
  <c r="G13" i="24"/>
  <c r="F13" i="24"/>
  <c r="E13" i="24"/>
  <c r="D13" i="24"/>
  <c r="C13" i="24"/>
  <c r="U12" i="24"/>
  <c r="T12" i="24"/>
  <c r="S12" i="24"/>
  <c r="R12" i="24"/>
  <c r="Q12" i="24"/>
  <c r="P12" i="24"/>
  <c r="O12" i="24"/>
  <c r="N12" i="24"/>
  <c r="M12" i="24"/>
  <c r="K12" i="24"/>
  <c r="J12" i="24"/>
  <c r="I12" i="24"/>
  <c r="H12" i="24"/>
  <c r="G12" i="24"/>
  <c r="F12" i="24"/>
  <c r="E12" i="24"/>
  <c r="D12" i="24"/>
  <c r="C12" i="24"/>
  <c r="U11" i="24"/>
  <c r="T11" i="24"/>
  <c r="S11" i="24"/>
  <c r="R11" i="24"/>
  <c r="Q11" i="24"/>
  <c r="P11" i="24"/>
  <c r="O11" i="24"/>
  <c r="N11" i="24"/>
  <c r="M11" i="24"/>
  <c r="L11" i="24"/>
  <c r="J11" i="24"/>
  <c r="I11" i="24"/>
  <c r="H11" i="24"/>
  <c r="G11" i="24"/>
  <c r="F11" i="24"/>
  <c r="E11" i="24"/>
  <c r="D11" i="24"/>
  <c r="C11" i="24"/>
  <c r="U10" i="24"/>
  <c r="T10" i="24"/>
  <c r="S10" i="24"/>
  <c r="R10" i="24"/>
  <c r="Q10" i="24"/>
  <c r="P10" i="24"/>
  <c r="O10" i="24"/>
  <c r="N10" i="24"/>
  <c r="M10" i="24"/>
  <c r="L10" i="24"/>
  <c r="K10" i="24"/>
  <c r="I10" i="24"/>
  <c r="H10" i="24"/>
  <c r="G10" i="24"/>
  <c r="F10" i="24"/>
  <c r="E10" i="24"/>
  <c r="D10" i="24"/>
  <c r="C10" i="24"/>
  <c r="U9" i="24"/>
  <c r="T9" i="24"/>
  <c r="S9" i="24"/>
  <c r="R9" i="24"/>
  <c r="Q9" i="24"/>
  <c r="P9" i="24"/>
  <c r="O9" i="24"/>
  <c r="N9" i="24"/>
  <c r="M9" i="24"/>
  <c r="L9" i="24"/>
  <c r="K9" i="24"/>
  <c r="J9" i="24"/>
  <c r="H9" i="24"/>
  <c r="G9" i="24"/>
  <c r="F9" i="24"/>
  <c r="E9" i="24"/>
  <c r="D9" i="24"/>
  <c r="C9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G8" i="24"/>
  <c r="F8" i="24"/>
  <c r="E8" i="24"/>
  <c r="D8" i="24"/>
  <c r="C8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F7" i="24"/>
  <c r="E7" i="24"/>
  <c r="D7" i="24"/>
  <c r="C7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E6" i="24"/>
  <c r="D6" i="24"/>
  <c r="C6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D5" i="24"/>
  <c r="C5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C4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U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U19" i="23"/>
  <c r="T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U18" i="23"/>
  <c r="T18" i="23"/>
  <c r="S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U17" i="23"/>
  <c r="T17" i="23"/>
  <c r="S17" i="23"/>
  <c r="R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U16" i="23"/>
  <c r="T16" i="23"/>
  <c r="S16" i="23"/>
  <c r="R16" i="23"/>
  <c r="Q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U15" i="23"/>
  <c r="T15" i="23"/>
  <c r="S15" i="23"/>
  <c r="R15" i="23"/>
  <c r="Q15" i="23"/>
  <c r="P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U14" i="23"/>
  <c r="T14" i="23"/>
  <c r="S14" i="23"/>
  <c r="R14" i="23"/>
  <c r="Q14" i="23"/>
  <c r="P14" i="23"/>
  <c r="O14" i="23"/>
  <c r="M14" i="23"/>
  <c r="L14" i="23"/>
  <c r="K14" i="23"/>
  <c r="J14" i="23"/>
  <c r="I14" i="23"/>
  <c r="H14" i="23"/>
  <c r="G14" i="23"/>
  <c r="F14" i="23"/>
  <c r="E14" i="23"/>
  <c r="D14" i="23"/>
  <c r="C14" i="23"/>
  <c r="U13" i="23"/>
  <c r="T13" i="23"/>
  <c r="S13" i="23"/>
  <c r="R13" i="23"/>
  <c r="Q13" i="23"/>
  <c r="P13" i="23"/>
  <c r="O13" i="23"/>
  <c r="N13" i="23"/>
  <c r="L13" i="23"/>
  <c r="K13" i="23"/>
  <c r="J13" i="23"/>
  <c r="I13" i="23"/>
  <c r="H13" i="23"/>
  <c r="G13" i="23"/>
  <c r="F13" i="23"/>
  <c r="E13" i="23"/>
  <c r="D13" i="23"/>
  <c r="C13" i="23"/>
  <c r="U12" i="23"/>
  <c r="T12" i="23"/>
  <c r="S12" i="23"/>
  <c r="R12" i="23"/>
  <c r="Q12" i="23"/>
  <c r="P12" i="23"/>
  <c r="O12" i="23"/>
  <c r="N12" i="23"/>
  <c r="M12" i="23"/>
  <c r="K12" i="23"/>
  <c r="J12" i="23"/>
  <c r="I12" i="23"/>
  <c r="H12" i="23"/>
  <c r="G12" i="23"/>
  <c r="F12" i="23"/>
  <c r="E12" i="23"/>
  <c r="D12" i="23"/>
  <c r="C12" i="23"/>
  <c r="U11" i="23"/>
  <c r="T11" i="23"/>
  <c r="S11" i="23"/>
  <c r="R11" i="23"/>
  <c r="Q11" i="23"/>
  <c r="P11" i="23"/>
  <c r="O11" i="23"/>
  <c r="N11" i="23"/>
  <c r="M11" i="23"/>
  <c r="L11" i="23"/>
  <c r="J11" i="23"/>
  <c r="I11" i="23"/>
  <c r="H11" i="23"/>
  <c r="G11" i="23"/>
  <c r="F11" i="23"/>
  <c r="E11" i="23"/>
  <c r="D11" i="23"/>
  <c r="C11" i="23"/>
  <c r="U10" i="23"/>
  <c r="T10" i="23"/>
  <c r="S10" i="23"/>
  <c r="R10" i="23"/>
  <c r="Q10" i="23"/>
  <c r="P10" i="23"/>
  <c r="O10" i="23"/>
  <c r="N10" i="23"/>
  <c r="M10" i="23"/>
  <c r="L10" i="23"/>
  <c r="K10" i="23"/>
  <c r="I10" i="23"/>
  <c r="H10" i="23"/>
  <c r="G10" i="23"/>
  <c r="F10" i="23"/>
  <c r="E10" i="23"/>
  <c r="D10" i="23"/>
  <c r="C10" i="23"/>
  <c r="U9" i="23"/>
  <c r="T9" i="23"/>
  <c r="S9" i="23"/>
  <c r="R9" i="23"/>
  <c r="Q9" i="23"/>
  <c r="P9" i="23"/>
  <c r="O9" i="23"/>
  <c r="N9" i="23"/>
  <c r="M9" i="23"/>
  <c r="L9" i="23"/>
  <c r="K9" i="23"/>
  <c r="J9" i="23"/>
  <c r="H9" i="23"/>
  <c r="G9" i="23"/>
  <c r="F9" i="23"/>
  <c r="E9" i="23"/>
  <c r="D9" i="23"/>
  <c r="C9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G8" i="23"/>
  <c r="F8" i="23"/>
  <c r="E8" i="23"/>
  <c r="D8" i="23"/>
  <c r="C8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F7" i="23"/>
  <c r="E7" i="23"/>
  <c r="D7" i="23"/>
  <c r="C7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E6" i="23"/>
  <c r="D6" i="23"/>
  <c r="C6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D5" i="23"/>
  <c r="C5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C4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C21" i="22"/>
  <c r="U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C20" i="22"/>
  <c r="U19" i="22"/>
  <c r="T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C19" i="22"/>
  <c r="U18" i="22"/>
  <c r="T18" i="22"/>
  <c r="S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18" i="22"/>
  <c r="U17" i="22"/>
  <c r="T17" i="22"/>
  <c r="S17" i="22"/>
  <c r="R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C17" i="22"/>
  <c r="U16" i="22"/>
  <c r="T16" i="22"/>
  <c r="S16" i="22"/>
  <c r="R16" i="22"/>
  <c r="Q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U15" i="22"/>
  <c r="T15" i="22"/>
  <c r="S15" i="22"/>
  <c r="R15" i="22"/>
  <c r="Q15" i="22"/>
  <c r="P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U14" i="22"/>
  <c r="T14" i="22"/>
  <c r="S14" i="22"/>
  <c r="R14" i="22"/>
  <c r="Q14" i="22"/>
  <c r="P14" i="22"/>
  <c r="O14" i="22"/>
  <c r="M14" i="22"/>
  <c r="L14" i="22"/>
  <c r="K14" i="22"/>
  <c r="J14" i="22"/>
  <c r="I14" i="22"/>
  <c r="H14" i="22"/>
  <c r="G14" i="22"/>
  <c r="F14" i="22"/>
  <c r="E14" i="22"/>
  <c r="D14" i="22"/>
  <c r="C14" i="22"/>
  <c r="U13" i="22"/>
  <c r="T13" i="22"/>
  <c r="S13" i="22"/>
  <c r="R13" i="22"/>
  <c r="Q13" i="22"/>
  <c r="P13" i="22"/>
  <c r="O13" i="22"/>
  <c r="N13" i="22"/>
  <c r="L13" i="22"/>
  <c r="K13" i="22"/>
  <c r="J13" i="22"/>
  <c r="I13" i="22"/>
  <c r="H13" i="22"/>
  <c r="G13" i="22"/>
  <c r="F13" i="22"/>
  <c r="E13" i="22"/>
  <c r="D13" i="22"/>
  <c r="C13" i="22"/>
  <c r="U12" i="22"/>
  <c r="T12" i="22"/>
  <c r="S12" i="22"/>
  <c r="R12" i="22"/>
  <c r="Q12" i="22"/>
  <c r="P12" i="22"/>
  <c r="O12" i="22"/>
  <c r="N12" i="22"/>
  <c r="M12" i="22"/>
  <c r="K12" i="22"/>
  <c r="J12" i="22"/>
  <c r="I12" i="22"/>
  <c r="H12" i="22"/>
  <c r="G12" i="22"/>
  <c r="F12" i="22"/>
  <c r="E12" i="22"/>
  <c r="D12" i="22"/>
  <c r="C12" i="22"/>
  <c r="U11" i="22"/>
  <c r="T11" i="22"/>
  <c r="S11" i="22"/>
  <c r="R11" i="22"/>
  <c r="Q11" i="22"/>
  <c r="P11" i="22"/>
  <c r="O11" i="22"/>
  <c r="N11" i="22"/>
  <c r="M11" i="22"/>
  <c r="L11" i="22"/>
  <c r="J11" i="22"/>
  <c r="I11" i="22"/>
  <c r="H11" i="22"/>
  <c r="G11" i="22"/>
  <c r="F11" i="22"/>
  <c r="E11" i="22"/>
  <c r="D11" i="22"/>
  <c r="C11" i="22"/>
  <c r="U10" i="22"/>
  <c r="T10" i="22"/>
  <c r="S10" i="22"/>
  <c r="R10" i="22"/>
  <c r="Q10" i="22"/>
  <c r="P10" i="22"/>
  <c r="O10" i="22"/>
  <c r="N10" i="22"/>
  <c r="M10" i="22"/>
  <c r="L10" i="22"/>
  <c r="K10" i="22"/>
  <c r="I10" i="22"/>
  <c r="H10" i="22"/>
  <c r="G10" i="22"/>
  <c r="F10" i="22"/>
  <c r="E10" i="22"/>
  <c r="D10" i="22"/>
  <c r="C10" i="22"/>
  <c r="U9" i="22"/>
  <c r="T9" i="22"/>
  <c r="S9" i="22"/>
  <c r="R9" i="22"/>
  <c r="Q9" i="22"/>
  <c r="P9" i="22"/>
  <c r="O9" i="22"/>
  <c r="N9" i="22"/>
  <c r="M9" i="22"/>
  <c r="L9" i="22"/>
  <c r="K9" i="22"/>
  <c r="J9" i="22"/>
  <c r="H9" i="22"/>
  <c r="G9" i="22"/>
  <c r="F9" i="22"/>
  <c r="E9" i="22"/>
  <c r="D9" i="22"/>
  <c r="C9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G8" i="22"/>
  <c r="F8" i="22"/>
  <c r="E8" i="22"/>
  <c r="D8" i="22"/>
  <c r="C8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F7" i="22"/>
  <c r="E7" i="22"/>
  <c r="D7" i="22"/>
  <c r="C7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E6" i="22"/>
  <c r="D6" i="22"/>
  <c r="C6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D5" i="22"/>
  <c r="C5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C4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U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U19" i="21"/>
  <c r="T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U18" i="21"/>
  <c r="T18" i="21"/>
  <c r="S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U17" i="21"/>
  <c r="T17" i="21"/>
  <c r="S17" i="21"/>
  <c r="R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U16" i="21"/>
  <c r="T16" i="21"/>
  <c r="S16" i="21"/>
  <c r="R16" i="21"/>
  <c r="Q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U15" i="21"/>
  <c r="T15" i="21"/>
  <c r="S15" i="21"/>
  <c r="R15" i="21"/>
  <c r="Q15" i="21"/>
  <c r="P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U14" i="21"/>
  <c r="T14" i="21"/>
  <c r="S14" i="21"/>
  <c r="R14" i="21"/>
  <c r="Q14" i="21"/>
  <c r="P14" i="21"/>
  <c r="O14" i="21"/>
  <c r="M14" i="21"/>
  <c r="L14" i="21"/>
  <c r="K14" i="21"/>
  <c r="J14" i="21"/>
  <c r="I14" i="21"/>
  <c r="H14" i="21"/>
  <c r="G14" i="21"/>
  <c r="F14" i="21"/>
  <c r="E14" i="21"/>
  <c r="D14" i="21"/>
  <c r="C14" i="21"/>
  <c r="U13" i="21"/>
  <c r="T13" i="21"/>
  <c r="S13" i="21"/>
  <c r="R13" i="21"/>
  <c r="Q13" i="21"/>
  <c r="P13" i="21"/>
  <c r="O13" i="21"/>
  <c r="N13" i="21"/>
  <c r="L13" i="21"/>
  <c r="K13" i="21"/>
  <c r="J13" i="21"/>
  <c r="I13" i="21"/>
  <c r="H13" i="21"/>
  <c r="G13" i="21"/>
  <c r="F13" i="21"/>
  <c r="E13" i="21"/>
  <c r="D13" i="21"/>
  <c r="C13" i="21"/>
  <c r="U12" i="21"/>
  <c r="T12" i="21"/>
  <c r="S12" i="21"/>
  <c r="R12" i="21"/>
  <c r="Q12" i="21"/>
  <c r="P12" i="21"/>
  <c r="O12" i="21"/>
  <c r="N12" i="21"/>
  <c r="M12" i="21"/>
  <c r="K12" i="21"/>
  <c r="J12" i="21"/>
  <c r="I12" i="21"/>
  <c r="H12" i="21"/>
  <c r="G12" i="21"/>
  <c r="F12" i="21"/>
  <c r="E12" i="21"/>
  <c r="D12" i="21"/>
  <c r="C12" i="21"/>
  <c r="U11" i="21"/>
  <c r="T11" i="21"/>
  <c r="S11" i="21"/>
  <c r="R11" i="21"/>
  <c r="Q11" i="21"/>
  <c r="P11" i="21"/>
  <c r="O11" i="21"/>
  <c r="N11" i="21"/>
  <c r="M11" i="21"/>
  <c r="L11" i="21"/>
  <c r="J11" i="21"/>
  <c r="I11" i="21"/>
  <c r="H11" i="21"/>
  <c r="G11" i="21"/>
  <c r="F11" i="21"/>
  <c r="E11" i="21"/>
  <c r="D11" i="21"/>
  <c r="C11" i="21"/>
  <c r="U10" i="21"/>
  <c r="T10" i="21"/>
  <c r="S10" i="21"/>
  <c r="R10" i="21"/>
  <c r="Q10" i="21"/>
  <c r="P10" i="21"/>
  <c r="O10" i="21"/>
  <c r="N10" i="21"/>
  <c r="M10" i="21"/>
  <c r="L10" i="21"/>
  <c r="K10" i="21"/>
  <c r="I10" i="21"/>
  <c r="H10" i="21"/>
  <c r="G10" i="21"/>
  <c r="F10" i="21"/>
  <c r="E10" i="21"/>
  <c r="D10" i="21"/>
  <c r="C10" i="21"/>
  <c r="U9" i="21"/>
  <c r="T9" i="21"/>
  <c r="S9" i="21"/>
  <c r="R9" i="21"/>
  <c r="Q9" i="21"/>
  <c r="P9" i="21"/>
  <c r="O9" i="21"/>
  <c r="N9" i="21"/>
  <c r="M9" i="21"/>
  <c r="L9" i="21"/>
  <c r="K9" i="21"/>
  <c r="J9" i="21"/>
  <c r="H9" i="21"/>
  <c r="G9" i="21"/>
  <c r="F9" i="21"/>
  <c r="E9" i="21"/>
  <c r="D9" i="21"/>
  <c r="C9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G8" i="21"/>
  <c r="F8" i="21"/>
  <c r="E8" i="21"/>
  <c r="D8" i="21"/>
  <c r="C8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F7" i="21"/>
  <c r="E7" i="21"/>
  <c r="D7" i="21"/>
  <c r="C7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E6" i="21"/>
  <c r="D6" i="21"/>
  <c r="C6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D5" i="21"/>
  <c r="C5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C4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C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C5" i="20"/>
  <c r="D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C6" i="20"/>
  <c r="D6" i="20"/>
  <c r="E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C7" i="20"/>
  <c r="D7" i="20"/>
  <c r="E7" i="20"/>
  <c r="F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C8" i="20"/>
  <c r="D8" i="20"/>
  <c r="E8" i="20"/>
  <c r="F8" i="20"/>
  <c r="G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C9" i="20"/>
  <c r="D9" i="20"/>
  <c r="E9" i="20"/>
  <c r="F9" i="20"/>
  <c r="G9" i="20"/>
  <c r="H9" i="20"/>
  <c r="J9" i="20"/>
  <c r="K9" i="20"/>
  <c r="L9" i="20"/>
  <c r="M9" i="20"/>
  <c r="N9" i="20"/>
  <c r="O9" i="20"/>
  <c r="P9" i="20"/>
  <c r="Q9" i="20"/>
  <c r="R9" i="20"/>
  <c r="S9" i="20"/>
  <c r="T9" i="20"/>
  <c r="U9" i="20"/>
  <c r="C10" i="20"/>
  <c r="D10" i="20"/>
  <c r="E10" i="20"/>
  <c r="F10" i="20"/>
  <c r="G10" i="20"/>
  <c r="H10" i="20"/>
  <c r="I10" i="20"/>
  <c r="K10" i="20"/>
  <c r="L10" i="20"/>
  <c r="M10" i="20"/>
  <c r="N10" i="20"/>
  <c r="O10" i="20"/>
  <c r="P10" i="20"/>
  <c r="Q10" i="20"/>
  <c r="R10" i="20"/>
  <c r="S10" i="20"/>
  <c r="T10" i="20"/>
  <c r="U10" i="20"/>
  <c r="C11" i="20"/>
  <c r="D11" i="20"/>
  <c r="E11" i="20"/>
  <c r="F11" i="20"/>
  <c r="G11" i="20"/>
  <c r="H11" i="20"/>
  <c r="I11" i="20"/>
  <c r="J11" i="20"/>
  <c r="L11" i="20"/>
  <c r="M11" i="20"/>
  <c r="N11" i="20"/>
  <c r="O11" i="20"/>
  <c r="P11" i="20"/>
  <c r="Q11" i="20"/>
  <c r="R11" i="20"/>
  <c r="S11" i="20"/>
  <c r="T11" i="20"/>
  <c r="U11" i="20"/>
  <c r="C12" i="20"/>
  <c r="D12" i="20"/>
  <c r="E12" i="20"/>
  <c r="F12" i="20"/>
  <c r="G12" i="20"/>
  <c r="H12" i="20"/>
  <c r="I12" i="20"/>
  <c r="J12" i="20"/>
  <c r="K12" i="20"/>
  <c r="M12" i="20"/>
  <c r="N12" i="20"/>
  <c r="O12" i="20"/>
  <c r="P12" i="20"/>
  <c r="Q12" i="20"/>
  <c r="R12" i="20"/>
  <c r="S12" i="20"/>
  <c r="T12" i="20"/>
  <c r="U12" i="20"/>
  <c r="C13" i="20"/>
  <c r="D13" i="20"/>
  <c r="E13" i="20"/>
  <c r="F13" i="20"/>
  <c r="G13" i="20"/>
  <c r="H13" i="20"/>
  <c r="I13" i="20"/>
  <c r="J13" i="20"/>
  <c r="K13" i="20"/>
  <c r="L13" i="20"/>
  <c r="N13" i="20"/>
  <c r="O13" i="20"/>
  <c r="P13" i="20"/>
  <c r="Q13" i="20"/>
  <c r="R13" i="20"/>
  <c r="S13" i="20"/>
  <c r="T13" i="20"/>
  <c r="U13" i="20"/>
  <c r="C14" i="20"/>
  <c r="D14" i="20"/>
  <c r="E14" i="20"/>
  <c r="F14" i="20"/>
  <c r="G14" i="20"/>
  <c r="H14" i="20"/>
  <c r="I14" i="20"/>
  <c r="J14" i="20"/>
  <c r="K14" i="20"/>
  <c r="L14" i="20"/>
  <c r="M14" i="20"/>
  <c r="O14" i="20"/>
  <c r="P14" i="20"/>
  <c r="Q14" i="20"/>
  <c r="R14" i="20"/>
  <c r="S14" i="20"/>
  <c r="T14" i="20"/>
  <c r="U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P15" i="20"/>
  <c r="Q15" i="20"/>
  <c r="R15" i="20"/>
  <c r="S15" i="20"/>
  <c r="T15" i="20"/>
  <c r="U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Q16" i="20"/>
  <c r="R16" i="20"/>
  <c r="S16" i="20"/>
  <c r="T16" i="20"/>
  <c r="U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R17" i="20"/>
  <c r="S17" i="20"/>
  <c r="T17" i="20"/>
  <c r="U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S18" i="20"/>
  <c r="T18" i="20"/>
  <c r="U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T19" i="20"/>
  <c r="U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U20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U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U19" i="19"/>
  <c r="T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U18" i="19"/>
  <c r="T18" i="19"/>
  <c r="S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U17" i="19"/>
  <c r="T17" i="19"/>
  <c r="S17" i="19"/>
  <c r="R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U16" i="19"/>
  <c r="T16" i="19"/>
  <c r="S16" i="19"/>
  <c r="R16" i="19"/>
  <c r="Q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U15" i="19"/>
  <c r="T15" i="19"/>
  <c r="S15" i="19"/>
  <c r="R15" i="19"/>
  <c r="Q15" i="19"/>
  <c r="P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U14" i="19"/>
  <c r="T14" i="19"/>
  <c r="S14" i="19"/>
  <c r="R14" i="19"/>
  <c r="Q14" i="19"/>
  <c r="P14" i="19"/>
  <c r="O14" i="19"/>
  <c r="M14" i="19"/>
  <c r="L14" i="19"/>
  <c r="K14" i="19"/>
  <c r="J14" i="19"/>
  <c r="I14" i="19"/>
  <c r="H14" i="19"/>
  <c r="G14" i="19"/>
  <c r="F14" i="19"/>
  <c r="E14" i="19"/>
  <c r="D14" i="19"/>
  <c r="C14" i="19"/>
  <c r="U13" i="19"/>
  <c r="T13" i="19"/>
  <c r="S13" i="19"/>
  <c r="R13" i="19"/>
  <c r="Q13" i="19"/>
  <c r="P13" i="19"/>
  <c r="O13" i="19"/>
  <c r="N13" i="19"/>
  <c r="L13" i="19"/>
  <c r="K13" i="19"/>
  <c r="J13" i="19"/>
  <c r="I13" i="19"/>
  <c r="H13" i="19"/>
  <c r="G13" i="19"/>
  <c r="F13" i="19"/>
  <c r="E13" i="19"/>
  <c r="D13" i="19"/>
  <c r="C13" i="19"/>
  <c r="U12" i="19"/>
  <c r="T12" i="19"/>
  <c r="S12" i="19"/>
  <c r="R12" i="19"/>
  <c r="Q12" i="19"/>
  <c r="P12" i="19"/>
  <c r="O12" i="19"/>
  <c r="N12" i="19"/>
  <c r="M12" i="19"/>
  <c r="K12" i="19"/>
  <c r="J12" i="19"/>
  <c r="I12" i="19"/>
  <c r="H12" i="19"/>
  <c r="G12" i="19"/>
  <c r="F12" i="19"/>
  <c r="E12" i="19"/>
  <c r="D12" i="19"/>
  <c r="C12" i="19"/>
  <c r="U11" i="19"/>
  <c r="T11" i="19"/>
  <c r="S11" i="19"/>
  <c r="R11" i="19"/>
  <c r="Q11" i="19"/>
  <c r="P11" i="19"/>
  <c r="O11" i="19"/>
  <c r="N11" i="19"/>
  <c r="M11" i="19"/>
  <c r="L11" i="19"/>
  <c r="J11" i="19"/>
  <c r="I11" i="19"/>
  <c r="H11" i="19"/>
  <c r="G11" i="19"/>
  <c r="F11" i="19"/>
  <c r="E11" i="19"/>
  <c r="D11" i="19"/>
  <c r="C11" i="19"/>
  <c r="U10" i="19"/>
  <c r="T10" i="19"/>
  <c r="S10" i="19"/>
  <c r="R10" i="19"/>
  <c r="Q10" i="19"/>
  <c r="P10" i="19"/>
  <c r="O10" i="19"/>
  <c r="N10" i="19"/>
  <c r="M10" i="19"/>
  <c r="L10" i="19"/>
  <c r="K10" i="19"/>
  <c r="I10" i="19"/>
  <c r="H10" i="19"/>
  <c r="G10" i="19"/>
  <c r="F10" i="19"/>
  <c r="E10" i="19"/>
  <c r="D10" i="19"/>
  <c r="C10" i="19"/>
  <c r="U9" i="19"/>
  <c r="T9" i="19"/>
  <c r="S9" i="19"/>
  <c r="R9" i="19"/>
  <c r="Q9" i="19"/>
  <c r="P9" i="19"/>
  <c r="O9" i="19"/>
  <c r="N9" i="19"/>
  <c r="M9" i="19"/>
  <c r="L9" i="19"/>
  <c r="K9" i="19"/>
  <c r="J9" i="19"/>
  <c r="H9" i="19"/>
  <c r="G9" i="19"/>
  <c r="F9" i="19"/>
  <c r="E9" i="19"/>
  <c r="D9" i="19"/>
  <c r="C9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G8" i="19"/>
  <c r="F8" i="19"/>
  <c r="E8" i="19"/>
  <c r="D8" i="19"/>
  <c r="C8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F7" i="19"/>
  <c r="E7" i="19"/>
  <c r="D7" i="19"/>
  <c r="C7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E6" i="19"/>
  <c r="D6" i="19"/>
  <c r="C6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D5" i="19"/>
  <c r="C5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C4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U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U19" i="18"/>
  <c r="T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U18" i="18"/>
  <c r="T18" i="18"/>
  <c r="S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U17" i="18"/>
  <c r="T17" i="18"/>
  <c r="S17" i="18"/>
  <c r="R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U16" i="18"/>
  <c r="T16" i="18"/>
  <c r="S16" i="18"/>
  <c r="R16" i="18"/>
  <c r="Q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U15" i="18"/>
  <c r="T15" i="18"/>
  <c r="S15" i="18"/>
  <c r="R15" i="18"/>
  <c r="Q15" i="18"/>
  <c r="P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U14" i="18"/>
  <c r="T14" i="18"/>
  <c r="S14" i="18"/>
  <c r="R14" i="18"/>
  <c r="Q14" i="18"/>
  <c r="P14" i="18"/>
  <c r="O14" i="18"/>
  <c r="M14" i="18"/>
  <c r="L14" i="18"/>
  <c r="K14" i="18"/>
  <c r="J14" i="18"/>
  <c r="I14" i="18"/>
  <c r="H14" i="18"/>
  <c r="G14" i="18"/>
  <c r="F14" i="18"/>
  <c r="E14" i="18"/>
  <c r="D14" i="18"/>
  <c r="C14" i="18"/>
  <c r="U13" i="18"/>
  <c r="T13" i="18"/>
  <c r="S13" i="18"/>
  <c r="R13" i="18"/>
  <c r="Q13" i="18"/>
  <c r="P13" i="18"/>
  <c r="O13" i="18"/>
  <c r="N13" i="18"/>
  <c r="L13" i="18"/>
  <c r="K13" i="18"/>
  <c r="J13" i="18"/>
  <c r="I13" i="18"/>
  <c r="H13" i="18"/>
  <c r="G13" i="18"/>
  <c r="F13" i="18"/>
  <c r="E13" i="18"/>
  <c r="D13" i="18"/>
  <c r="C13" i="18"/>
  <c r="U12" i="18"/>
  <c r="T12" i="18"/>
  <c r="S12" i="18"/>
  <c r="R12" i="18"/>
  <c r="Q12" i="18"/>
  <c r="P12" i="18"/>
  <c r="O12" i="18"/>
  <c r="N12" i="18"/>
  <c r="M12" i="18"/>
  <c r="K12" i="18"/>
  <c r="J12" i="18"/>
  <c r="I12" i="18"/>
  <c r="H12" i="18"/>
  <c r="G12" i="18"/>
  <c r="F12" i="18"/>
  <c r="E12" i="18"/>
  <c r="D12" i="18"/>
  <c r="C12" i="18"/>
  <c r="U11" i="18"/>
  <c r="T11" i="18"/>
  <c r="S11" i="18"/>
  <c r="R11" i="18"/>
  <c r="Q11" i="18"/>
  <c r="P11" i="18"/>
  <c r="O11" i="18"/>
  <c r="N11" i="18"/>
  <c r="M11" i="18"/>
  <c r="L11" i="18"/>
  <c r="J11" i="18"/>
  <c r="I11" i="18"/>
  <c r="H11" i="18"/>
  <c r="G11" i="18"/>
  <c r="F11" i="18"/>
  <c r="E11" i="18"/>
  <c r="D11" i="18"/>
  <c r="C11" i="18"/>
  <c r="U10" i="18"/>
  <c r="T10" i="18"/>
  <c r="S10" i="18"/>
  <c r="R10" i="18"/>
  <c r="Q10" i="18"/>
  <c r="P10" i="18"/>
  <c r="O10" i="18"/>
  <c r="N10" i="18"/>
  <c r="M10" i="18"/>
  <c r="L10" i="18"/>
  <c r="K10" i="18"/>
  <c r="I10" i="18"/>
  <c r="H10" i="18"/>
  <c r="G10" i="18"/>
  <c r="F10" i="18"/>
  <c r="E10" i="18"/>
  <c r="D10" i="18"/>
  <c r="C10" i="18"/>
  <c r="U9" i="18"/>
  <c r="T9" i="18"/>
  <c r="S9" i="18"/>
  <c r="R9" i="18"/>
  <c r="Q9" i="18"/>
  <c r="P9" i="18"/>
  <c r="O9" i="18"/>
  <c r="N9" i="18"/>
  <c r="M9" i="18"/>
  <c r="L9" i="18"/>
  <c r="K9" i="18"/>
  <c r="J9" i="18"/>
  <c r="H9" i="18"/>
  <c r="G9" i="18"/>
  <c r="F9" i="18"/>
  <c r="E9" i="18"/>
  <c r="D9" i="18"/>
  <c r="C9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G8" i="18"/>
  <c r="F8" i="18"/>
  <c r="E8" i="18"/>
  <c r="D8" i="18"/>
  <c r="C8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F7" i="18"/>
  <c r="E7" i="18"/>
  <c r="D7" i="18"/>
  <c r="C7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E6" i="18"/>
  <c r="D6" i="18"/>
  <c r="C6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D5" i="18"/>
  <c r="C5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C4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C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C5" i="17"/>
  <c r="D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C6" i="17"/>
  <c r="D6" i="17"/>
  <c r="E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C7" i="17"/>
  <c r="D7" i="17"/>
  <c r="E7" i="17"/>
  <c r="F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C8" i="17"/>
  <c r="D8" i="17"/>
  <c r="E8" i="17"/>
  <c r="F8" i="17"/>
  <c r="G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C9" i="17"/>
  <c r="D9" i="17"/>
  <c r="E9" i="17"/>
  <c r="F9" i="17"/>
  <c r="G9" i="17"/>
  <c r="H9" i="17"/>
  <c r="J9" i="17"/>
  <c r="K9" i="17"/>
  <c r="L9" i="17"/>
  <c r="M9" i="17"/>
  <c r="N9" i="17"/>
  <c r="O9" i="17"/>
  <c r="P9" i="17"/>
  <c r="Q9" i="17"/>
  <c r="R9" i="17"/>
  <c r="S9" i="17"/>
  <c r="T9" i="17"/>
  <c r="U9" i="17"/>
  <c r="C10" i="17"/>
  <c r="D10" i="17"/>
  <c r="E10" i="17"/>
  <c r="F10" i="17"/>
  <c r="G10" i="17"/>
  <c r="H10" i="17"/>
  <c r="I10" i="17"/>
  <c r="K10" i="17"/>
  <c r="L10" i="17"/>
  <c r="M10" i="17"/>
  <c r="N10" i="17"/>
  <c r="O10" i="17"/>
  <c r="P10" i="17"/>
  <c r="Q10" i="17"/>
  <c r="R10" i="17"/>
  <c r="S10" i="17"/>
  <c r="T10" i="17"/>
  <c r="U10" i="17"/>
  <c r="C11" i="17"/>
  <c r="D11" i="17"/>
  <c r="E11" i="17"/>
  <c r="F11" i="17"/>
  <c r="G11" i="17"/>
  <c r="H11" i="17"/>
  <c r="I11" i="17"/>
  <c r="J11" i="17"/>
  <c r="L11" i="17"/>
  <c r="M11" i="17"/>
  <c r="N11" i="17"/>
  <c r="O11" i="17"/>
  <c r="P11" i="17"/>
  <c r="Q11" i="17"/>
  <c r="R11" i="17"/>
  <c r="S11" i="17"/>
  <c r="T11" i="17"/>
  <c r="U11" i="17"/>
  <c r="C12" i="17"/>
  <c r="D12" i="17"/>
  <c r="E12" i="17"/>
  <c r="F12" i="17"/>
  <c r="G12" i="17"/>
  <c r="H12" i="17"/>
  <c r="I12" i="17"/>
  <c r="J12" i="17"/>
  <c r="K12" i="17"/>
  <c r="M12" i="17"/>
  <c r="N12" i="17"/>
  <c r="O12" i="17"/>
  <c r="P12" i="17"/>
  <c r="Q12" i="17"/>
  <c r="R12" i="17"/>
  <c r="S12" i="17"/>
  <c r="T12" i="17"/>
  <c r="U12" i="17"/>
  <c r="C13" i="17"/>
  <c r="D13" i="17"/>
  <c r="E13" i="17"/>
  <c r="F13" i="17"/>
  <c r="G13" i="17"/>
  <c r="H13" i="17"/>
  <c r="I13" i="17"/>
  <c r="J13" i="17"/>
  <c r="K13" i="17"/>
  <c r="L13" i="17"/>
  <c r="N13" i="17"/>
  <c r="O13" i="17"/>
  <c r="P13" i="17"/>
  <c r="Q13" i="17"/>
  <c r="R13" i="17"/>
  <c r="S13" i="17"/>
  <c r="T13" i="17"/>
  <c r="U13" i="17"/>
  <c r="C14" i="17"/>
  <c r="D14" i="17"/>
  <c r="E14" i="17"/>
  <c r="F14" i="17"/>
  <c r="G14" i="17"/>
  <c r="H14" i="17"/>
  <c r="I14" i="17"/>
  <c r="J14" i="17"/>
  <c r="K14" i="17"/>
  <c r="L14" i="17"/>
  <c r="M14" i="17"/>
  <c r="O14" i="17"/>
  <c r="P14" i="17"/>
  <c r="Q14" i="17"/>
  <c r="R14" i="17"/>
  <c r="S14" i="17"/>
  <c r="T14" i="17"/>
  <c r="U14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P15" i="17"/>
  <c r="Q15" i="17"/>
  <c r="R15" i="17"/>
  <c r="S15" i="17"/>
  <c r="T15" i="17"/>
  <c r="U15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Q16" i="17"/>
  <c r="R16" i="17"/>
  <c r="S16" i="17"/>
  <c r="T16" i="17"/>
  <c r="U16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R17" i="17"/>
  <c r="S17" i="17"/>
  <c r="T17" i="17"/>
  <c r="U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S18" i="17"/>
  <c r="T18" i="17"/>
  <c r="U18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T19" i="17"/>
  <c r="U19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U20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U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U19" i="16"/>
  <c r="T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U18" i="16"/>
  <c r="T18" i="16"/>
  <c r="S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U17" i="16"/>
  <c r="T17" i="16"/>
  <c r="S17" i="16"/>
  <c r="R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U16" i="16"/>
  <c r="T16" i="16"/>
  <c r="S16" i="16"/>
  <c r="R16" i="16"/>
  <c r="Q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U15" i="16"/>
  <c r="T15" i="16"/>
  <c r="S15" i="16"/>
  <c r="R15" i="16"/>
  <c r="Q15" i="16"/>
  <c r="P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U14" i="16"/>
  <c r="T14" i="16"/>
  <c r="S14" i="16"/>
  <c r="R14" i="16"/>
  <c r="Q14" i="16"/>
  <c r="P14" i="16"/>
  <c r="O14" i="16"/>
  <c r="M14" i="16"/>
  <c r="L14" i="16"/>
  <c r="K14" i="16"/>
  <c r="J14" i="16"/>
  <c r="I14" i="16"/>
  <c r="H14" i="16"/>
  <c r="G14" i="16"/>
  <c r="F14" i="16"/>
  <c r="E14" i="16"/>
  <c r="D14" i="16"/>
  <c r="C14" i="16"/>
  <c r="U13" i="16"/>
  <c r="T13" i="16"/>
  <c r="S13" i="16"/>
  <c r="R13" i="16"/>
  <c r="Q13" i="16"/>
  <c r="P13" i="16"/>
  <c r="O13" i="16"/>
  <c r="N13" i="16"/>
  <c r="L13" i="16"/>
  <c r="K13" i="16"/>
  <c r="J13" i="16"/>
  <c r="I13" i="16"/>
  <c r="H13" i="16"/>
  <c r="G13" i="16"/>
  <c r="F13" i="16"/>
  <c r="E13" i="16"/>
  <c r="D13" i="16"/>
  <c r="C13" i="16"/>
  <c r="U12" i="16"/>
  <c r="T12" i="16"/>
  <c r="S12" i="16"/>
  <c r="R12" i="16"/>
  <c r="Q12" i="16"/>
  <c r="P12" i="16"/>
  <c r="O12" i="16"/>
  <c r="N12" i="16"/>
  <c r="M12" i="16"/>
  <c r="K12" i="16"/>
  <c r="J12" i="16"/>
  <c r="I12" i="16"/>
  <c r="H12" i="16"/>
  <c r="G12" i="16"/>
  <c r="F12" i="16"/>
  <c r="E12" i="16"/>
  <c r="D12" i="16"/>
  <c r="C12" i="16"/>
  <c r="U11" i="16"/>
  <c r="T11" i="16"/>
  <c r="S11" i="16"/>
  <c r="R11" i="16"/>
  <c r="Q11" i="16"/>
  <c r="P11" i="16"/>
  <c r="O11" i="16"/>
  <c r="N11" i="16"/>
  <c r="M11" i="16"/>
  <c r="L11" i="16"/>
  <c r="J11" i="16"/>
  <c r="I11" i="16"/>
  <c r="H11" i="16"/>
  <c r="G11" i="16"/>
  <c r="F11" i="16"/>
  <c r="E11" i="16"/>
  <c r="D11" i="16"/>
  <c r="C11" i="16"/>
  <c r="U10" i="16"/>
  <c r="T10" i="16"/>
  <c r="S10" i="16"/>
  <c r="R10" i="16"/>
  <c r="Q10" i="16"/>
  <c r="P10" i="16"/>
  <c r="O10" i="16"/>
  <c r="N10" i="16"/>
  <c r="M10" i="16"/>
  <c r="L10" i="16"/>
  <c r="K10" i="16"/>
  <c r="I10" i="16"/>
  <c r="H10" i="16"/>
  <c r="G10" i="16"/>
  <c r="F10" i="16"/>
  <c r="E10" i="16"/>
  <c r="D10" i="16"/>
  <c r="C10" i="16"/>
  <c r="U9" i="16"/>
  <c r="T9" i="16"/>
  <c r="S9" i="16"/>
  <c r="R9" i="16"/>
  <c r="Q9" i="16"/>
  <c r="P9" i="16"/>
  <c r="O9" i="16"/>
  <c r="N9" i="16"/>
  <c r="M9" i="16"/>
  <c r="L9" i="16"/>
  <c r="K9" i="16"/>
  <c r="J9" i="16"/>
  <c r="H9" i="16"/>
  <c r="G9" i="16"/>
  <c r="F9" i="16"/>
  <c r="E9" i="16"/>
  <c r="D9" i="16"/>
  <c r="C9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G8" i="16"/>
  <c r="F8" i="16"/>
  <c r="E8" i="16"/>
  <c r="D8" i="16"/>
  <c r="C8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F7" i="16"/>
  <c r="E7" i="16"/>
  <c r="D7" i="16"/>
  <c r="C7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E6" i="16"/>
  <c r="D6" i="16"/>
  <c r="C6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D5" i="16"/>
  <c r="C5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C4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C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C5" i="15"/>
  <c r="D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C6" i="15"/>
  <c r="D6" i="15"/>
  <c r="E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C7" i="15"/>
  <c r="D7" i="15"/>
  <c r="E7" i="15"/>
  <c r="F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C8" i="15"/>
  <c r="D8" i="15"/>
  <c r="E8" i="15"/>
  <c r="F8" i="15"/>
  <c r="G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C9" i="15"/>
  <c r="D9" i="15"/>
  <c r="E9" i="15"/>
  <c r="F9" i="15"/>
  <c r="G9" i="15"/>
  <c r="H9" i="15"/>
  <c r="J9" i="15"/>
  <c r="K9" i="15"/>
  <c r="L9" i="15"/>
  <c r="M9" i="15"/>
  <c r="N9" i="15"/>
  <c r="O9" i="15"/>
  <c r="P9" i="15"/>
  <c r="Q9" i="15"/>
  <c r="R9" i="15"/>
  <c r="S9" i="15"/>
  <c r="T9" i="15"/>
  <c r="U9" i="15"/>
  <c r="C10" i="15"/>
  <c r="D10" i="15"/>
  <c r="E10" i="15"/>
  <c r="F10" i="15"/>
  <c r="G10" i="15"/>
  <c r="H10" i="15"/>
  <c r="I10" i="15"/>
  <c r="K10" i="15"/>
  <c r="L10" i="15"/>
  <c r="M10" i="15"/>
  <c r="N10" i="15"/>
  <c r="O10" i="15"/>
  <c r="P10" i="15"/>
  <c r="Q10" i="15"/>
  <c r="R10" i="15"/>
  <c r="S10" i="15"/>
  <c r="T10" i="15"/>
  <c r="U10" i="15"/>
  <c r="C11" i="15"/>
  <c r="D11" i="15"/>
  <c r="E11" i="15"/>
  <c r="F11" i="15"/>
  <c r="G11" i="15"/>
  <c r="H11" i="15"/>
  <c r="I11" i="15"/>
  <c r="J11" i="15"/>
  <c r="L11" i="15"/>
  <c r="M11" i="15"/>
  <c r="N11" i="15"/>
  <c r="O11" i="15"/>
  <c r="P11" i="15"/>
  <c r="Q11" i="15"/>
  <c r="R11" i="15"/>
  <c r="S11" i="15"/>
  <c r="T11" i="15"/>
  <c r="U11" i="15"/>
  <c r="C12" i="15"/>
  <c r="D12" i="15"/>
  <c r="E12" i="15"/>
  <c r="F12" i="15"/>
  <c r="G12" i="15"/>
  <c r="H12" i="15"/>
  <c r="I12" i="15"/>
  <c r="J12" i="15"/>
  <c r="K12" i="15"/>
  <c r="M12" i="15"/>
  <c r="N12" i="15"/>
  <c r="O12" i="15"/>
  <c r="P12" i="15"/>
  <c r="Q12" i="15"/>
  <c r="R12" i="15"/>
  <c r="S12" i="15"/>
  <c r="T12" i="15"/>
  <c r="U12" i="15"/>
  <c r="C13" i="15"/>
  <c r="D13" i="15"/>
  <c r="E13" i="15"/>
  <c r="F13" i="15"/>
  <c r="G13" i="15"/>
  <c r="H13" i="15"/>
  <c r="I13" i="15"/>
  <c r="J13" i="15"/>
  <c r="K13" i="15"/>
  <c r="L13" i="15"/>
  <c r="N13" i="15"/>
  <c r="O13" i="15"/>
  <c r="P13" i="15"/>
  <c r="Q13" i="15"/>
  <c r="R13" i="15"/>
  <c r="S13" i="15"/>
  <c r="T13" i="15"/>
  <c r="U13" i="15"/>
  <c r="C14" i="15"/>
  <c r="D14" i="15"/>
  <c r="E14" i="15"/>
  <c r="F14" i="15"/>
  <c r="G14" i="15"/>
  <c r="H14" i="15"/>
  <c r="I14" i="15"/>
  <c r="J14" i="15"/>
  <c r="K14" i="15"/>
  <c r="L14" i="15"/>
  <c r="M14" i="15"/>
  <c r="O14" i="15"/>
  <c r="P14" i="15"/>
  <c r="Q14" i="15"/>
  <c r="R14" i="15"/>
  <c r="S14" i="15"/>
  <c r="T14" i="15"/>
  <c r="U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P15" i="15"/>
  <c r="Q15" i="15"/>
  <c r="R15" i="15"/>
  <c r="S15" i="15"/>
  <c r="T15" i="15"/>
  <c r="U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Q16" i="15"/>
  <c r="R16" i="15"/>
  <c r="S16" i="15"/>
  <c r="T16" i="15"/>
  <c r="U16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R17" i="15"/>
  <c r="S17" i="15"/>
  <c r="T17" i="15"/>
  <c r="U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S18" i="15"/>
  <c r="T18" i="15"/>
  <c r="U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T19" i="15"/>
  <c r="U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U20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C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C5" i="14"/>
  <c r="D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C6" i="14"/>
  <c r="D6" i="14"/>
  <c r="E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C7" i="14"/>
  <c r="D7" i="14"/>
  <c r="E7" i="14"/>
  <c r="F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C8" i="14"/>
  <c r="D8" i="14"/>
  <c r="E8" i="14"/>
  <c r="F8" i="14"/>
  <c r="G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C9" i="14"/>
  <c r="D9" i="14"/>
  <c r="E9" i="14"/>
  <c r="F9" i="14"/>
  <c r="G9" i="14"/>
  <c r="H9" i="14"/>
  <c r="J9" i="14"/>
  <c r="K9" i="14"/>
  <c r="L9" i="14"/>
  <c r="M9" i="14"/>
  <c r="N9" i="14"/>
  <c r="O9" i="14"/>
  <c r="P9" i="14"/>
  <c r="Q9" i="14"/>
  <c r="R9" i="14"/>
  <c r="S9" i="14"/>
  <c r="T9" i="14"/>
  <c r="U9" i="14"/>
  <c r="C10" i="14"/>
  <c r="D10" i="14"/>
  <c r="E10" i="14"/>
  <c r="F10" i="14"/>
  <c r="G10" i="14"/>
  <c r="H10" i="14"/>
  <c r="I10" i="14"/>
  <c r="K10" i="14"/>
  <c r="L10" i="14"/>
  <c r="M10" i="14"/>
  <c r="N10" i="14"/>
  <c r="O10" i="14"/>
  <c r="P10" i="14"/>
  <c r="Q10" i="14"/>
  <c r="R10" i="14"/>
  <c r="S10" i="14"/>
  <c r="T10" i="14"/>
  <c r="U10" i="14"/>
  <c r="C11" i="14"/>
  <c r="D11" i="14"/>
  <c r="E11" i="14"/>
  <c r="F11" i="14"/>
  <c r="G11" i="14"/>
  <c r="H11" i="14"/>
  <c r="I11" i="14"/>
  <c r="J11" i="14"/>
  <c r="L11" i="14"/>
  <c r="M11" i="14"/>
  <c r="N11" i="14"/>
  <c r="O11" i="14"/>
  <c r="P11" i="14"/>
  <c r="Q11" i="14"/>
  <c r="R11" i="14"/>
  <c r="S11" i="14"/>
  <c r="T11" i="14"/>
  <c r="U11" i="14"/>
  <c r="C12" i="14"/>
  <c r="D12" i="14"/>
  <c r="E12" i="14"/>
  <c r="F12" i="14"/>
  <c r="G12" i="14"/>
  <c r="H12" i="14"/>
  <c r="I12" i="14"/>
  <c r="J12" i="14"/>
  <c r="K12" i="14"/>
  <c r="M12" i="14"/>
  <c r="N12" i="14"/>
  <c r="O12" i="14"/>
  <c r="P12" i="14"/>
  <c r="Q12" i="14"/>
  <c r="R12" i="14"/>
  <c r="S12" i="14"/>
  <c r="T12" i="14"/>
  <c r="U12" i="14"/>
  <c r="C13" i="14"/>
  <c r="D13" i="14"/>
  <c r="E13" i="14"/>
  <c r="F13" i="14"/>
  <c r="G13" i="14"/>
  <c r="H13" i="14"/>
  <c r="I13" i="14"/>
  <c r="J13" i="14"/>
  <c r="K13" i="14"/>
  <c r="L13" i="14"/>
  <c r="N13" i="14"/>
  <c r="O13" i="14"/>
  <c r="P13" i="14"/>
  <c r="Q13" i="14"/>
  <c r="R13" i="14"/>
  <c r="S13" i="14"/>
  <c r="T13" i="14"/>
  <c r="U13" i="14"/>
  <c r="C14" i="14"/>
  <c r="D14" i="14"/>
  <c r="E14" i="14"/>
  <c r="F14" i="14"/>
  <c r="G14" i="14"/>
  <c r="H14" i="14"/>
  <c r="I14" i="14"/>
  <c r="J14" i="14"/>
  <c r="K14" i="14"/>
  <c r="L14" i="14"/>
  <c r="M14" i="14"/>
  <c r="O14" i="14"/>
  <c r="P14" i="14"/>
  <c r="Q14" i="14"/>
  <c r="R14" i="14"/>
  <c r="S14" i="14"/>
  <c r="T14" i="14"/>
  <c r="U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P15" i="14"/>
  <c r="Q15" i="14"/>
  <c r="R15" i="14"/>
  <c r="S15" i="14"/>
  <c r="T15" i="14"/>
  <c r="U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Q16" i="14"/>
  <c r="R16" i="14"/>
  <c r="S16" i="14"/>
  <c r="T16" i="14"/>
  <c r="U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R17" i="14"/>
  <c r="S17" i="14"/>
  <c r="T17" i="14"/>
  <c r="U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S18" i="14"/>
  <c r="T18" i="14"/>
  <c r="U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T19" i="14"/>
  <c r="U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U20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U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U19" i="13"/>
  <c r="T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U18" i="13"/>
  <c r="T18" i="13"/>
  <c r="S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U17" i="13"/>
  <c r="T17" i="13"/>
  <c r="S17" i="13"/>
  <c r="R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U16" i="13"/>
  <c r="T16" i="13"/>
  <c r="S16" i="13"/>
  <c r="R16" i="13"/>
  <c r="Q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U15" i="13"/>
  <c r="T15" i="13"/>
  <c r="S15" i="13"/>
  <c r="R15" i="13"/>
  <c r="Q15" i="13"/>
  <c r="P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C14" i="13"/>
  <c r="U13" i="13"/>
  <c r="T13" i="13"/>
  <c r="S13" i="13"/>
  <c r="R13" i="13"/>
  <c r="Q13" i="13"/>
  <c r="P13" i="13"/>
  <c r="O13" i="13"/>
  <c r="N13" i="13"/>
  <c r="L13" i="13"/>
  <c r="K13" i="13"/>
  <c r="J13" i="13"/>
  <c r="I13" i="13"/>
  <c r="H13" i="13"/>
  <c r="G13" i="13"/>
  <c r="F13" i="13"/>
  <c r="E13" i="13"/>
  <c r="D13" i="13"/>
  <c r="C13" i="13"/>
  <c r="U12" i="13"/>
  <c r="T12" i="13"/>
  <c r="S12" i="13"/>
  <c r="R12" i="13"/>
  <c r="Q12" i="13"/>
  <c r="P12" i="13"/>
  <c r="O12" i="13"/>
  <c r="N12" i="13"/>
  <c r="M12" i="13"/>
  <c r="K12" i="13"/>
  <c r="J12" i="13"/>
  <c r="I12" i="13"/>
  <c r="H12" i="13"/>
  <c r="G12" i="13"/>
  <c r="F12" i="13"/>
  <c r="E12" i="13"/>
  <c r="D12" i="13"/>
  <c r="C12" i="13"/>
  <c r="U11" i="13"/>
  <c r="T11" i="13"/>
  <c r="S11" i="13"/>
  <c r="R11" i="13"/>
  <c r="Q11" i="13"/>
  <c r="P11" i="13"/>
  <c r="O11" i="13"/>
  <c r="N11" i="13"/>
  <c r="M11" i="13"/>
  <c r="L11" i="13"/>
  <c r="J11" i="13"/>
  <c r="I11" i="13"/>
  <c r="H11" i="13"/>
  <c r="G11" i="13"/>
  <c r="F11" i="13"/>
  <c r="E11" i="13"/>
  <c r="D11" i="13"/>
  <c r="C11" i="13"/>
  <c r="U10" i="13"/>
  <c r="T10" i="13"/>
  <c r="S10" i="13"/>
  <c r="R10" i="13"/>
  <c r="Q10" i="13"/>
  <c r="P10" i="13"/>
  <c r="O10" i="13"/>
  <c r="N10" i="13"/>
  <c r="M10" i="13"/>
  <c r="L10" i="13"/>
  <c r="K10" i="13"/>
  <c r="I10" i="13"/>
  <c r="H10" i="13"/>
  <c r="G10" i="13"/>
  <c r="F10" i="13"/>
  <c r="E10" i="13"/>
  <c r="D10" i="13"/>
  <c r="C10" i="13"/>
  <c r="U9" i="13"/>
  <c r="T9" i="13"/>
  <c r="S9" i="13"/>
  <c r="R9" i="13"/>
  <c r="Q9" i="13"/>
  <c r="P9" i="13"/>
  <c r="O9" i="13"/>
  <c r="N9" i="13"/>
  <c r="M9" i="13"/>
  <c r="L9" i="13"/>
  <c r="K9" i="13"/>
  <c r="J9" i="13"/>
  <c r="H9" i="13"/>
  <c r="G9" i="13"/>
  <c r="F9" i="13"/>
  <c r="E9" i="13"/>
  <c r="D9" i="13"/>
  <c r="C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G8" i="13"/>
  <c r="F8" i="13"/>
  <c r="E8" i="13"/>
  <c r="D8" i="13"/>
  <c r="C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F7" i="13"/>
  <c r="E7" i="13"/>
  <c r="D7" i="13"/>
  <c r="C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E6" i="13"/>
  <c r="D6" i="13"/>
  <c r="C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D5" i="13"/>
  <c r="C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C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U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U19" i="12"/>
  <c r="T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U18" i="12"/>
  <c r="T18" i="12"/>
  <c r="S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U17" i="12"/>
  <c r="T17" i="12"/>
  <c r="S17" i="12"/>
  <c r="R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U16" i="12"/>
  <c r="T16" i="12"/>
  <c r="S16" i="12"/>
  <c r="R16" i="12"/>
  <c r="Q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U15" i="12"/>
  <c r="T15" i="12"/>
  <c r="S15" i="12"/>
  <c r="R15" i="12"/>
  <c r="Q15" i="12"/>
  <c r="P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C14" i="12"/>
  <c r="U13" i="12"/>
  <c r="T13" i="12"/>
  <c r="S13" i="12"/>
  <c r="R13" i="12"/>
  <c r="Q13" i="12"/>
  <c r="P13" i="12"/>
  <c r="O13" i="12"/>
  <c r="N13" i="12"/>
  <c r="L13" i="12"/>
  <c r="K13" i="12"/>
  <c r="J13" i="12"/>
  <c r="I13" i="12"/>
  <c r="H13" i="12"/>
  <c r="G13" i="12"/>
  <c r="F13" i="12"/>
  <c r="E13" i="12"/>
  <c r="D13" i="12"/>
  <c r="C13" i="12"/>
  <c r="U12" i="12"/>
  <c r="T12" i="12"/>
  <c r="S12" i="12"/>
  <c r="R12" i="12"/>
  <c r="Q12" i="12"/>
  <c r="P12" i="12"/>
  <c r="O12" i="12"/>
  <c r="N12" i="12"/>
  <c r="M12" i="12"/>
  <c r="K12" i="12"/>
  <c r="J12" i="12"/>
  <c r="I12" i="12"/>
  <c r="H12" i="12"/>
  <c r="G12" i="12"/>
  <c r="F12" i="12"/>
  <c r="E12" i="12"/>
  <c r="D12" i="12"/>
  <c r="C12" i="12"/>
  <c r="U11" i="12"/>
  <c r="T11" i="12"/>
  <c r="S11" i="12"/>
  <c r="R11" i="12"/>
  <c r="Q11" i="12"/>
  <c r="P11" i="12"/>
  <c r="O11" i="12"/>
  <c r="N11" i="12"/>
  <c r="M11" i="12"/>
  <c r="L11" i="12"/>
  <c r="J11" i="12"/>
  <c r="I11" i="12"/>
  <c r="H11" i="12"/>
  <c r="G11" i="12"/>
  <c r="F11" i="12"/>
  <c r="E11" i="12"/>
  <c r="D11" i="12"/>
  <c r="C11" i="12"/>
  <c r="U10" i="12"/>
  <c r="T10" i="12"/>
  <c r="S10" i="12"/>
  <c r="R10" i="12"/>
  <c r="Q10" i="12"/>
  <c r="P10" i="12"/>
  <c r="O10" i="12"/>
  <c r="N10" i="12"/>
  <c r="M10" i="12"/>
  <c r="L10" i="12"/>
  <c r="K10" i="12"/>
  <c r="I10" i="12"/>
  <c r="H10" i="12"/>
  <c r="G10" i="12"/>
  <c r="F10" i="12"/>
  <c r="E10" i="12"/>
  <c r="D10" i="12"/>
  <c r="C10" i="12"/>
  <c r="U9" i="12"/>
  <c r="T9" i="12"/>
  <c r="S9" i="12"/>
  <c r="R9" i="12"/>
  <c r="Q9" i="12"/>
  <c r="P9" i="12"/>
  <c r="O9" i="12"/>
  <c r="N9" i="12"/>
  <c r="M9" i="12"/>
  <c r="L9" i="12"/>
  <c r="K9" i="12"/>
  <c r="J9" i="12"/>
  <c r="H9" i="12"/>
  <c r="G9" i="12"/>
  <c r="F9" i="12"/>
  <c r="E9" i="12"/>
  <c r="D9" i="12"/>
  <c r="C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G8" i="12"/>
  <c r="F8" i="12"/>
  <c r="E8" i="12"/>
  <c r="D8" i="12"/>
  <c r="C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F7" i="12"/>
  <c r="E7" i="12"/>
  <c r="D7" i="12"/>
  <c r="C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E6" i="12"/>
  <c r="D6" i="12"/>
  <c r="C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D5" i="12"/>
  <c r="C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C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C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C5" i="11"/>
  <c r="D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C6" i="11"/>
  <c r="D6" i="11"/>
  <c r="E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C7" i="11"/>
  <c r="D7" i="11"/>
  <c r="E7" i="11"/>
  <c r="F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C8" i="11"/>
  <c r="D8" i="11"/>
  <c r="E8" i="11"/>
  <c r="F8" i="11"/>
  <c r="G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C9" i="11"/>
  <c r="D9" i="11"/>
  <c r="E9" i="11"/>
  <c r="F9" i="11"/>
  <c r="G9" i="11"/>
  <c r="H9" i="11"/>
  <c r="J9" i="11"/>
  <c r="K9" i="11"/>
  <c r="L9" i="11"/>
  <c r="M9" i="11"/>
  <c r="N9" i="11"/>
  <c r="O9" i="11"/>
  <c r="P9" i="11"/>
  <c r="Q9" i="11"/>
  <c r="R9" i="11"/>
  <c r="S9" i="11"/>
  <c r="T9" i="11"/>
  <c r="U9" i="11"/>
  <c r="C10" i="11"/>
  <c r="D10" i="11"/>
  <c r="E10" i="11"/>
  <c r="F10" i="11"/>
  <c r="G10" i="11"/>
  <c r="H10" i="11"/>
  <c r="I10" i="11"/>
  <c r="K10" i="11"/>
  <c r="L10" i="11"/>
  <c r="M10" i="11"/>
  <c r="N10" i="11"/>
  <c r="O10" i="11"/>
  <c r="P10" i="11"/>
  <c r="Q10" i="11"/>
  <c r="R10" i="11"/>
  <c r="S10" i="11"/>
  <c r="T10" i="11"/>
  <c r="U10" i="11"/>
  <c r="C11" i="11"/>
  <c r="D11" i="11"/>
  <c r="E11" i="11"/>
  <c r="F11" i="11"/>
  <c r="G11" i="11"/>
  <c r="H11" i="11"/>
  <c r="I11" i="11"/>
  <c r="J11" i="11"/>
  <c r="L11" i="11"/>
  <c r="M11" i="11"/>
  <c r="N11" i="11"/>
  <c r="O11" i="11"/>
  <c r="P11" i="11"/>
  <c r="Q11" i="11"/>
  <c r="R11" i="11"/>
  <c r="S11" i="11"/>
  <c r="T11" i="11"/>
  <c r="U11" i="11"/>
  <c r="C12" i="11"/>
  <c r="D12" i="11"/>
  <c r="E12" i="11"/>
  <c r="F12" i="11"/>
  <c r="G12" i="11"/>
  <c r="H12" i="11"/>
  <c r="I12" i="11"/>
  <c r="J12" i="11"/>
  <c r="K12" i="11"/>
  <c r="M12" i="11"/>
  <c r="N12" i="11"/>
  <c r="O12" i="11"/>
  <c r="P12" i="11"/>
  <c r="Q12" i="11"/>
  <c r="R12" i="11"/>
  <c r="S12" i="11"/>
  <c r="T12" i="11"/>
  <c r="U12" i="11"/>
  <c r="C13" i="11"/>
  <c r="D13" i="11"/>
  <c r="E13" i="11"/>
  <c r="F13" i="11"/>
  <c r="G13" i="11"/>
  <c r="H13" i="11"/>
  <c r="I13" i="11"/>
  <c r="J13" i="11"/>
  <c r="K13" i="11"/>
  <c r="L13" i="11"/>
  <c r="N13" i="11"/>
  <c r="O13" i="11"/>
  <c r="P13" i="11"/>
  <c r="Q13" i="11"/>
  <c r="R13" i="11"/>
  <c r="S13" i="11"/>
  <c r="T13" i="11"/>
  <c r="U13" i="11"/>
  <c r="C14" i="11"/>
  <c r="D14" i="11"/>
  <c r="E14" i="11"/>
  <c r="F14" i="11"/>
  <c r="G14" i="11"/>
  <c r="H14" i="11"/>
  <c r="I14" i="11"/>
  <c r="J14" i="11"/>
  <c r="K14" i="11"/>
  <c r="L14" i="11"/>
  <c r="M14" i="11"/>
  <c r="O14" i="11"/>
  <c r="P14" i="11"/>
  <c r="Q14" i="11"/>
  <c r="R14" i="11"/>
  <c r="S14" i="11"/>
  <c r="T14" i="11"/>
  <c r="U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P15" i="11"/>
  <c r="Q15" i="11"/>
  <c r="R15" i="11"/>
  <c r="S15" i="11"/>
  <c r="T15" i="11"/>
  <c r="U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Q16" i="11"/>
  <c r="R16" i="11"/>
  <c r="S16" i="11"/>
  <c r="T16" i="11"/>
  <c r="U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R17" i="11"/>
  <c r="S17" i="11"/>
  <c r="T17" i="11"/>
  <c r="U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S18" i="11"/>
  <c r="T18" i="11"/>
  <c r="U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T19" i="11"/>
  <c r="U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U20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U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U19" i="10"/>
  <c r="T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U18" i="10"/>
  <c r="T18" i="10"/>
  <c r="S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U17" i="10"/>
  <c r="T17" i="10"/>
  <c r="S17" i="10"/>
  <c r="R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U16" i="10"/>
  <c r="T16" i="10"/>
  <c r="S16" i="10"/>
  <c r="R16" i="10"/>
  <c r="Q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U15" i="10"/>
  <c r="T15" i="10"/>
  <c r="S15" i="10"/>
  <c r="R15" i="10"/>
  <c r="Q15" i="10"/>
  <c r="P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C14" i="10"/>
  <c r="U13" i="10"/>
  <c r="T13" i="10"/>
  <c r="S13" i="10"/>
  <c r="R13" i="10"/>
  <c r="Q13" i="10"/>
  <c r="P13" i="10"/>
  <c r="O13" i="10"/>
  <c r="N13" i="10"/>
  <c r="L13" i="10"/>
  <c r="K13" i="10"/>
  <c r="J13" i="10"/>
  <c r="I13" i="10"/>
  <c r="H13" i="10"/>
  <c r="G13" i="10"/>
  <c r="F13" i="10"/>
  <c r="E13" i="10"/>
  <c r="D13" i="10"/>
  <c r="C13" i="10"/>
  <c r="U12" i="10"/>
  <c r="T12" i="10"/>
  <c r="S12" i="10"/>
  <c r="R12" i="10"/>
  <c r="Q12" i="10"/>
  <c r="P12" i="10"/>
  <c r="O12" i="10"/>
  <c r="N12" i="10"/>
  <c r="M12" i="10"/>
  <c r="K12" i="10"/>
  <c r="J12" i="10"/>
  <c r="I12" i="10"/>
  <c r="H12" i="10"/>
  <c r="G12" i="10"/>
  <c r="F12" i="10"/>
  <c r="E12" i="10"/>
  <c r="D12" i="10"/>
  <c r="C12" i="10"/>
  <c r="U11" i="10"/>
  <c r="T11" i="10"/>
  <c r="S11" i="10"/>
  <c r="R11" i="10"/>
  <c r="Q11" i="10"/>
  <c r="P11" i="10"/>
  <c r="O11" i="10"/>
  <c r="N11" i="10"/>
  <c r="M11" i="10"/>
  <c r="L11" i="10"/>
  <c r="J11" i="10"/>
  <c r="I11" i="10"/>
  <c r="H11" i="10"/>
  <c r="G11" i="10"/>
  <c r="F11" i="10"/>
  <c r="E11" i="10"/>
  <c r="D11" i="10"/>
  <c r="C11" i="10"/>
  <c r="U10" i="10"/>
  <c r="T10" i="10"/>
  <c r="S10" i="10"/>
  <c r="R10" i="10"/>
  <c r="Q10" i="10"/>
  <c r="P10" i="10"/>
  <c r="O10" i="10"/>
  <c r="N10" i="10"/>
  <c r="M10" i="10"/>
  <c r="L10" i="10"/>
  <c r="K10" i="10"/>
  <c r="I10" i="10"/>
  <c r="H10" i="10"/>
  <c r="G10" i="10"/>
  <c r="F10" i="10"/>
  <c r="E10" i="10"/>
  <c r="D10" i="10"/>
  <c r="C10" i="10"/>
  <c r="U9" i="10"/>
  <c r="T9" i="10"/>
  <c r="S9" i="10"/>
  <c r="R9" i="10"/>
  <c r="Q9" i="10"/>
  <c r="P9" i="10"/>
  <c r="O9" i="10"/>
  <c r="N9" i="10"/>
  <c r="M9" i="10"/>
  <c r="L9" i="10"/>
  <c r="K9" i="10"/>
  <c r="J9" i="10"/>
  <c r="H9" i="10"/>
  <c r="G9" i="10"/>
  <c r="F9" i="10"/>
  <c r="E9" i="10"/>
  <c r="D9" i="10"/>
  <c r="C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G8" i="10"/>
  <c r="F8" i="10"/>
  <c r="E8" i="10"/>
  <c r="D8" i="10"/>
  <c r="C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F7" i="10"/>
  <c r="E7" i="10"/>
  <c r="D7" i="10"/>
  <c r="C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E6" i="10"/>
  <c r="D6" i="10"/>
  <c r="C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D5" i="10"/>
  <c r="C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C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U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U19" i="9"/>
  <c r="T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U18" i="9"/>
  <c r="T18" i="9"/>
  <c r="S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U17" i="9"/>
  <c r="T17" i="9"/>
  <c r="S17" i="9"/>
  <c r="R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U16" i="9"/>
  <c r="T16" i="9"/>
  <c r="S16" i="9"/>
  <c r="R16" i="9"/>
  <c r="Q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U15" i="9"/>
  <c r="T15" i="9"/>
  <c r="S15" i="9"/>
  <c r="R15" i="9"/>
  <c r="Q15" i="9"/>
  <c r="P15" i="9"/>
  <c r="N15" i="9"/>
  <c r="M15" i="9"/>
  <c r="L15" i="9"/>
  <c r="K15" i="9"/>
  <c r="J15" i="9"/>
  <c r="I15" i="9"/>
  <c r="H15" i="9"/>
  <c r="G15" i="9"/>
  <c r="F15" i="9"/>
  <c r="E15" i="9"/>
  <c r="D15" i="9"/>
  <c r="C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C14" i="9"/>
  <c r="U13" i="9"/>
  <c r="T13" i="9"/>
  <c r="S13" i="9"/>
  <c r="R13" i="9"/>
  <c r="Q13" i="9"/>
  <c r="P13" i="9"/>
  <c r="O13" i="9"/>
  <c r="N13" i="9"/>
  <c r="L13" i="9"/>
  <c r="K13" i="9"/>
  <c r="J13" i="9"/>
  <c r="I13" i="9"/>
  <c r="H13" i="9"/>
  <c r="G13" i="9"/>
  <c r="F13" i="9"/>
  <c r="E13" i="9"/>
  <c r="D13" i="9"/>
  <c r="C13" i="9"/>
  <c r="U12" i="9"/>
  <c r="T12" i="9"/>
  <c r="S12" i="9"/>
  <c r="R12" i="9"/>
  <c r="Q12" i="9"/>
  <c r="P12" i="9"/>
  <c r="O12" i="9"/>
  <c r="N12" i="9"/>
  <c r="M12" i="9"/>
  <c r="K12" i="9"/>
  <c r="J12" i="9"/>
  <c r="I12" i="9"/>
  <c r="H12" i="9"/>
  <c r="G12" i="9"/>
  <c r="F12" i="9"/>
  <c r="E12" i="9"/>
  <c r="D12" i="9"/>
  <c r="C12" i="9"/>
  <c r="U11" i="9"/>
  <c r="T11" i="9"/>
  <c r="S11" i="9"/>
  <c r="R11" i="9"/>
  <c r="Q11" i="9"/>
  <c r="P11" i="9"/>
  <c r="O11" i="9"/>
  <c r="N11" i="9"/>
  <c r="M11" i="9"/>
  <c r="L11" i="9"/>
  <c r="J11" i="9"/>
  <c r="I11" i="9"/>
  <c r="H11" i="9"/>
  <c r="G11" i="9"/>
  <c r="F11" i="9"/>
  <c r="E11" i="9"/>
  <c r="D11" i="9"/>
  <c r="C11" i="9"/>
  <c r="U10" i="9"/>
  <c r="T10" i="9"/>
  <c r="S10" i="9"/>
  <c r="R10" i="9"/>
  <c r="Q10" i="9"/>
  <c r="P10" i="9"/>
  <c r="O10" i="9"/>
  <c r="N10" i="9"/>
  <c r="M10" i="9"/>
  <c r="L10" i="9"/>
  <c r="K10" i="9"/>
  <c r="I10" i="9"/>
  <c r="H10" i="9"/>
  <c r="G10" i="9"/>
  <c r="F10" i="9"/>
  <c r="E10" i="9"/>
  <c r="D10" i="9"/>
  <c r="C10" i="9"/>
  <c r="U9" i="9"/>
  <c r="T9" i="9"/>
  <c r="S9" i="9"/>
  <c r="R9" i="9"/>
  <c r="Q9" i="9"/>
  <c r="P9" i="9"/>
  <c r="O9" i="9"/>
  <c r="N9" i="9"/>
  <c r="M9" i="9"/>
  <c r="L9" i="9"/>
  <c r="K9" i="9"/>
  <c r="J9" i="9"/>
  <c r="H9" i="9"/>
  <c r="G9" i="9"/>
  <c r="F9" i="9"/>
  <c r="E9" i="9"/>
  <c r="D9" i="9"/>
  <c r="C9" i="9"/>
  <c r="U8" i="9"/>
  <c r="T8" i="9"/>
  <c r="S8" i="9"/>
  <c r="R8" i="9"/>
  <c r="Q8" i="9"/>
  <c r="P8" i="9"/>
  <c r="O8" i="9"/>
  <c r="N8" i="9"/>
  <c r="M8" i="9"/>
  <c r="L8" i="9"/>
  <c r="K8" i="9"/>
  <c r="J8" i="9"/>
  <c r="I8" i="9"/>
  <c r="G8" i="9"/>
  <c r="F8" i="9"/>
  <c r="E8" i="9"/>
  <c r="D8" i="9"/>
  <c r="C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F7" i="9"/>
  <c r="E7" i="9"/>
  <c r="D7" i="9"/>
  <c r="C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E6" i="9"/>
  <c r="D6" i="9"/>
  <c r="C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D5" i="9"/>
  <c r="C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C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U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U19" i="8"/>
  <c r="T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U18" i="8"/>
  <c r="T18" i="8"/>
  <c r="S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U17" i="8"/>
  <c r="T17" i="8"/>
  <c r="S17" i="8"/>
  <c r="R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U16" i="8"/>
  <c r="T16" i="8"/>
  <c r="S16" i="8"/>
  <c r="R16" i="8"/>
  <c r="Q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U15" i="8"/>
  <c r="T15" i="8"/>
  <c r="S15" i="8"/>
  <c r="R15" i="8"/>
  <c r="Q15" i="8"/>
  <c r="P15" i="8"/>
  <c r="N15" i="8"/>
  <c r="M15" i="8"/>
  <c r="L15" i="8"/>
  <c r="K15" i="8"/>
  <c r="J15" i="8"/>
  <c r="I15" i="8"/>
  <c r="H15" i="8"/>
  <c r="G15" i="8"/>
  <c r="F15" i="8"/>
  <c r="E15" i="8"/>
  <c r="D15" i="8"/>
  <c r="C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C14" i="8"/>
  <c r="U13" i="8"/>
  <c r="T13" i="8"/>
  <c r="S13" i="8"/>
  <c r="R13" i="8"/>
  <c r="Q13" i="8"/>
  <c r="P13" i="8"/>
  <c r="O13" i="8"/>
  <c r="N13" i="8"/>
  <c r="L13" i="8"/>
  <c r="K13" i="8"/>
  <c r="J13" i="8"/>
  <c r="I13" i="8"/>
  <c r="H13" i="8"/>
  <c r="G13" i="8"/>
  <c r="F13" i="8"/>
  <c r="E13" i="8"/>
  <c r="D13" i="8"/>
  <c r="C13" i="8"/>
  <c r="U12" i="8"/>
  <c r="T12" i="8"/>
  <c r="S12" i="8"/>
  <c r="R12" i="8"/>
  <c r="Q12" i="8"/>
  <c r="P12" i="8"/>
  <c r="O12" i="8"/>
  <c r="N12" i="8"/>
  <c r="M12" i="8"/>
  <c r="K12" i="8"/>
  <c r="J12" i="8"/>
  <c r="I12" i="8"/>
  <c r="H12" i="8"/>
  <c r="G12" i="8"/>
  <c r="F12" i="8"/>
  <c r="E12" i="8"/>
  <c r="D12" i="8"/>
  <c r="C12" i="8"/>
  <c r="U11" i="8"/>
  <c r="T11" i="8"/>
  <c r="S11" i="8"/>
  <c r="R11" i="8"/>
  <c r="Q11" i="8"/>
  <c r="P11" i="8"/>
  <c r="O11" i="8"/>
  <c r="N11" i="8"/>
  <c r="M11" i="8"/>
  <c r="L11" i="8"/>
  <c r="J11" i="8"/>
  <c r="I11" i="8"/>
  <c r="H11" i="8"/>
  <c r="G11" i="8"/>
  <c r="F11" i="8"/>
  <c r="E11" i="8"/>
  <c r="D11" i="8"/>
  <c r="C11" i="8"/>
  <c r="U10" i="8"/>
  <c r="T10" i="8"/>
  <c r="S10" i="8"/>
  <c r="R10" i="8"/>
  <c r="Q10" i="8"/>
  <c r="P10" i="8"/>
  <c r="O10" i="8"/>
  <c r="N10" i="8"/>
  <c r="M10" i="8"/>
  <c r="L10" i="8"/>
  <c r="K10" i="8"/>
  <c r="I10" i="8"/>
  <c r="H10" i="8"/>
  <c r="G10" i="8"/>
  <c r="F10" i="8"/>
  <c r="E10" i="8"/>
  <c r="D10" i="8"/>
  <c r="C10" i="8"/>
  <c r="U9" i="8"/>
  <c r="T9" i="8"/>
  <c r="S9" i="8"/>
  <c r="R9" i="8"/>
  <c r="Q9" i="8"/>
  <c r="P9" i="8"/>
  <c r="O9" i="8"/>
  <c r="N9" i="8"/>
  <c r="M9" i="8"/>
  <c r="L9" i="8"/>
  <c r="K9" i="8"/>
  <c r="J9" i="8"/>
  <c r="H9" i="8"/>
  <c r="G9" i="8"/>
  <c r="F9" i="8"/>
  <c r="E9" i="8"/>
  <c r="D9" i="8"/>
  <c r="C9" i="8"/>
  <c r="U8" i="8"/>
  <c r="T8" i="8"/>
  <c r="S8" i="8"/>
  <c r="R8" i="8"/>
  <c r="Q8" i="8"/>
  <c r="P8" i="8"/>
  <c r="O8" i="8"/>
  <c r="N8" i="8"/>
  <c r="M8" i="8"/>
  <c r="L8" i="8"/>
  <c r="K8" i="8"/>
  <c r="J8" i="8"/>
  <c r="I8" i="8"/>
  <c r="G8" i="8"/>
  <c r="F8" i="8"/>
  <c r="E8" i="8"/>
  <c r="D8" i="8"/>
  <c r="C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F7" i="8"/>
  <c r="E7" i="8"/>
  <c r="D7" i="8"/>
  <c r="C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E6" i="8"/>
  <c r="D6" i="8"/>
  <c r="C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D5" i="8"/>
  <c r="C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C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U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U19" i="7"/>
  <c r="T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U18" i="7"/>
  <c r="T18" i="7"/>
  <c r="S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U17" i="7"/>
  <c r="T17" i="7"/>
  <c r="S17" i="7"/>
  <c r="R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U16" i="7"/>
  <c r="T16" i="7"/>
  <c r="S16" i="7"/>
  <c r="R16" i="7"/>
  <c r="Q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U15" i="7"/>
  <c r="T15" i="7"/>
  <c r="S15" i="7"/>
  <c r="R15" i="7"/>
  <c r="Q15" i="7"/>
  <c r="P15" i="7"/>
  <c r="N15" i="7"/>
  <c r="M15" i="7"/>
  <c r="L15" i="7"/>
  <c r="K15" i="7"/>
  <c r="J15" i="7"/>
  <c r="I15" i="7"/>
  <c r="H15" i="7"/>
  <c r="G15" i="7"/>
  <c r="F15" i="7"/>
  <c r="E15" i="7"/>
  <c r="D15" i="7"/>
  <c r="C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C14" i="7"/>
  <c r="U13" i="7"/>
  <c r="T13" i="7"/>
  <c r="S13" i="7"/>
  <c r="R13" i="7"/>
  <c r="Q13" i="7"/>
  <c r="P13" i="7"/>
  <c r="O13" i="7"/>
  <c r="N13" i="7"/>
  <c r="L13" i="7"/>
  <c r="K13" i="7"/>
  <c r="J13" i="7"/>
  <c r="I13" i="7"/>
  <c r="H13" i="7"/>
  <c r="G13" i="7"/>
  <c r="F13" i="7"/>
  <c r="E13" i="7"/>
  <c r="D13" i="7"/>
  <c r="C13" i="7"/>
  <c r="U12" i="7"/>
  <c r="T12" i="7"/>
  <c r="S12" i="7"/>
  <c r="R12" i="7"/>
  <c r="Q12" i="7"/>
  <c r="P12" i="7"/>
  <c r="O12" i="7"/>
  <c r="N12" i="7"/>
  <c r="M12" i="7"/>
  <c r="K12" i="7"/>
  <c r="J12" i="7"/>
  <c r="I12" i="7"/>
  <c r="H12" i="7"/>
  <c r="G12" i="7"/>
  <c r="F12" i="7"/>
  <c r="E12" i="7"/>
  <c r="D12" i="7"/>
  <c r="C12" i="7"/>
  <c r="U11" i="7"/>
  <c r="T11" i="7"/>
  <c r="S11" i="7"/>
  <c r="R11" i="7"/>
  <c r="Q11" i="7"/>
  <c r="P11" i="7"/>
  <c r="O11" i="7"/>
  <c r="N11" i="7"/>
  <c r="M11" i="7"/>
  <c r="L11" i="7"/>
  <c r="J11" i="7"/>
  <c r="I11" i="7"/>
  <c r="H11" i="7"/>
  <c r="G11" i="7"/>
  <c r="F11" i="7"/>
  <c r="E11" i="7"/>
  <c r="D11" i="7"/>
  <c r="C11" i="7"/>
  <c r="U10" i="7"/>
  <c r="T10" i="7"/>
  <c r="S10" i="7"/>
  <c r="R10" i="7"/>
  <c r="Q10" i="7"/>
  <c r="P10" i="7"/>
  <c r="O10" i="7"/>
  <c r="N10" i="7"/>
  <c r="M10" i="7"/>
  <c r="L10" i="7"/>
  <c r="K10" i="7"/>
  <c r="I10" i="7"/>
  <c r="H10" i="7"/>
  <c r="G10" i="7"/>
  <c r="F10" i="7"/>
  <c r="E10" i="7"/>
  <c r="D10" i="7"/>
  <c r="C10" i="7"/>
  <c r="U9" i="7"/>
  <c r="T9" i="7"/>
  <c r="S9" i="7"/>
  <c r="R9" i="7"/>
  <c r="Q9" i="7"/>
  <c r="P9" i="7"/>
  <c r="O9" i="7"/>
  <c r="N9" i="7"/>
  <c r="M9" i="7"/>
  <c r="L9" i="7"/>
  <c r="K9" i="7"/>
  <c r="J9" i="7"/>
  <c r="H9" i="7"/>
  <c r="G9" i="7"/>
  <c r="F9" i="7"/>
  <c r="E9" i="7"/>
  <c r="D9" i="7"/>
  <c r="C9" i="7"/>
  <c r="U8" i="7"/>
  <c r="T8" i="7"/>
  <c r="S8" i="7"/>
  <c r="R8" i="7"/>
  <c r="Q8" i="7"/>
  <c r="P8" i="7"/>
  <c r="O8" i="7"/>
  <c r="N8" i="7"/>
  <c r="M8" i="7"/>
  <c r="L8" i="7"/>
  <c r="K8" i="7"/>
  <c r="J8" i="7"/>
  <c r="I8" i="7"/>
  <c r="G8" i="7"/>
  <c r="F8" i="7"/>
  <c r="E8" i="7"/>
  <c r="D8" i="7"/>
  <c r="C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F7" i="7"/>
  <c r="E7" i="7"/>
  <c r="D7" i="7"/>
  <c r="C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E6" i="7"/>
  <c r="D6" i="7"/>
  <c r="C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D5" i="7"/>
  <c r="C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C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C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C5" i="6"/>
  <c r="D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C6" i="6"/>
  <c r="D6" i="6"/>
  <c r="E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C7" i="6"/>
  <c r="D7" i="6"/>
  <c r="E7" i="6"/>
  <c r="F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C8" i="6"/>
  <c r="D8" i="6"/>
  <c r="E8" i="6"/>
  <c r="F8" i="6"/>
  <c r="G8" i="6"/>
  <c r="I8" i="6"/>
  <c r="J8" i="6"/>
  <c r="K8" i="6"/>
  <c r="L8" i="6"/>
  <c r="M8" i="6"/>
  <c r="N8" i="6"/>
  <c r="O8" i="6"/>
  <c r="P8" i="6"/>
  <c r="Q8" i="6"/>
  <c r="R8" i="6"/>
  <c r="S8" i="6"/>
  <c r="T8" i="6"/>
  <c r="U8" i="6"/>
  <c r="C9" i="6"/>
  <c r="D9" i="6"/>
  <c r="E9" i="6"/>
  <c r="F9" i="6"/>
  <c r="G9" i="6"/>
  <c r="H9" i="6"/>
  <c r="J9" i="6"/>
  <c r="K9" i="6"/>
  <c r="L9" i="6"/>
  <c r="M9" i="6"/>
  <c r="N9" i="6"/>
  <c r="O9" i="6"/>
  <c r="P9" i="6"/>
  <c r="Q9" i="6"/>
  <c r="R9" i="6"/>
  <c r="S9" i="6"/>
  <c r="T9" i="6"/>
  <c r="U9" i="6"/>
  <c r="C10" i="6"/>
  <c r="D10" i="6"/>
  <c r="E10" i="6"/>
  <c r="F10" i="6"/>
  <c r="G10" i="6"/>
  <c r="H10" i="6"/>
  <c r="I10" i="6"/>
  <c r="K10" i="6"/>
  <c r="L10" i="6"/>
  <c r="M10" i="6"/>
  <c r="N10" i="6"/>
  <c r="O10" i="6"/>
  <c r="P10" i="6"/>
  <c r="Q10" i="6"/>
  <c r="R10" i="6"/>
  <c r="S10" i="6"/>
  <c r="T10" i="6"/>
  <c r="U10" i="6"/>
  <c r="C11" i="6"/>
  <c r="D11" i="6"/>
  <c r="E11" i="6"/>
  <c r="F11" i="6"/>
  <c r="G11" i="6"/>
  <c r="H11" i="6"/>
  <c r="I11" i="6"/>
  <c r="J11" i="6"/>
  <c r="L11" i="6"/>
  <c r="M11" i="6"/>
  <c r="N11" i="6"/>
  <c r="O11" i="6"/>
  <c r="P11" i="6"/>
  <c r="Q11" i="6"/>
  <c r="R11" i="6"/>
  <c r="S11" i="6"/>
  <c r="T11" i="6"/>
  <c r="U11" i="6"/>
  <c r="C12" i="6"/>
  <c r="D12" i="6"/>
  <c r="E12" i="6"/>
  <c r="F12" i="6"/>
  <c r="G12" i="6"/>
  <c r="H12" i="6"/>
  <c r="I12" i="6"/>
  <c r="J12" i="6"/>
  <c r="K12" i="6"/>
  <c r="M12" i="6"/>
  <c r="N12" i="6"/>
  <c r="O12" i="6"/>
  <c r="P12" i="6"/>
  <c r="Q12" i="6"/>
  <c r="R12" i="6"/>
  <c r="S12" i="6"/>
  <c r="T12" i="6"/>
  <c r="U12" i="6"/>
  <c r="C13" i="6"/>
  <c r="D13" i="6"/>
  <c r="E13" i="6"/>
  <c r="F13" i="6"/>
  <c r="G13" i="6"/>
  <c r="H13" i="6"/>
  <c r="I13" i="6"/>
  <c r="J13" i="6"/>
  <c r="K13" i="6"/>
  <c r="L13" i="6"/>
  <c r="N13" i="6"/>
  <c r="O13" i="6"/>
  <c r="P13" i="6"/>
  <c r="Q13" i="6"/>
  <c r="R13" i="6"/>
  <c r="S13" i="6"/>
  <c r="T13" i="6"/>
  <c r="U13" i="6"/>
  <c r="C14" i="6"/>
  <c r="D14" i="6"/>
  <c r="E14" i="6"/>
  <c r="F14" i="6"/>
  <c r="G14" i="6"/>
  <c r="H14" i="6"/>
  <c r="I14" i="6"/>
  <c r="J14" i="6"/>
  <c r="K14" i="6"/>
  <c r="L14" i="6"/>
  <c r="M14" i="6"/>
  <c r="O14" i="6"/>
  <c r="P14" i="6"/>
  <c r="Q14" i="6"/>
  <c r="R14" i="6"/>
  <c r="S14" i="6"/>
  <c r="T14" i="6"/>
  <c r="U14" i="6"/>
  <c r="C15" i="6"/>
  <c r="D15" i="6"/>
  <c r="E15" i="6"/>
  <c r="F15" i="6"/>
  <c r="G15" i="6"/>
  <c r="H15" i="6"/>
  <c r="I15" i="6"/>
  <c r="J15" i="6"/>
  <c r="K15" i="6"/>
  <c r="L15" i="6"/>
  <c r="M15" i="6"/>
  <c r="N15" i="6"/>
  <c r="P15" i="6"/>
  <c r="Q15" i="6"/>
  <c r="R15" i="6"/>
  <c r="S15" i="6"/>
  <c r="T15" i="6"/>
  <c r="U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Q16" i="6"/>
  <c r="R16" i="6"/>
  <c r="S16" i="6"/>
  <c r="T16" i="6"/>
  <c r="U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R17" i="6"/>
  <c r="S17" i="6"/>
  <c r="T17" i="6"/>
  <c r="U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S18" i="6"/>
  <c r="T18" i="6"/>
  <c r="U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T19" i="6"/>
  <c r="U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U20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C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C5" i="1"/>
  <c r="D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C6" i="1"/>
  <c r="D6" i="1"/>
  <c r="E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C7" i="1"/>
  <c r="D7" i="1"/>
  <c r="E7" i="1"/>
  <c r="F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C8" i="1"/>
  <c r="D8" i="1"/>
  <c r="E8" i="1"/>
  <c r="F8" i="1"/>
  <c r="G8" i="1"/>
  <c r="I8" i="1"/>
  <c r="J8" i="1"/>
  <c r="K8" i="1"/>
  <c r="L8" i="1"/>
  <c r="M8" i="1"/>
  <c r="N8" i="1"/>
  <c r="O8" i="1"/>
  <c r="P8" i="1"/>
  <c r="Q8" i="1"/>
  <c r="R8" i="1"/>
  <c r="S8" i="1"/>
  <c r="T8" i="1"/>
  <c r="U8" i="1"/>
  <c r="C9" i="1"/>
  <c r="D9" i="1"/>
  <c r="E9" i="1"/>
  <c r="F9" i="1"/>
  <c r="G9" i="1"/>
  <c r="H9" i="1"/>
  <c r="J9" i="1"/>
  <c r="K9" i="1"/>
  <c r="L9" i="1"/>
  <c r="M9" i="1"/>
  <c r="N9" i="1"/>
  <c r="O9" i="1"/>
  <c r="P9" i="1"/>
  <c r="Q9" i="1"/>
  <c r="R9" i="1"/>
  <c r="S9" i="1"/>
  <c r="T9" i="1"/>
  <c r="U9" i="1"/>
  <c r="C10" i="1"/>
  <c r="D10" i="1"/>
  <c r="E10" i="1"/>
  <c r="F10" i="1"/>
  <c r="G10" i="1"/>
  <c r="H10" i="1"/>
  <c r="I10" i="1"/>
  <c r="K10" i="1"/>
  <c r="L10" i="1"/>
  <c r="M10" i="1"/>
  <c r="N10" i="1"/>
  <c r="O10" i="1"/>
  <c r="P10" i="1"/>
  <c r="Q10" i="1"/>
  <c r="R10" i="1"/>
  <c r="S10" i="1"/>
  <c r="T10" i="1"/>
  <c r="U10" i="1"/>
  <c r="C11" i="1"/>
  <c r="D11" i="1"/>
  <c r="E11" i="1"/>
  <c r="F11" i="1"/>
  <c r="G11" i="1"/>
  <c r="H11" i="1"/>
  <c r="I11" i="1"/>
  <c r="J11" i="1"/>
  <c r="L11" i="1"/>
  <c r="M11" i="1"/>
  <c r="N11" i="1"/>
  <c r="O11" i="1"/>
  <c r="P11" i="1"/>
  <c r="Q11" i="1"/>
  <c r="R11" i="1"/>
  <c r="S11" i="1"/>
  <c r="T11" i="1"/>
  <c r="U11" i="1"/>
  <c r="C12" i="1"/>
  <c r="D12" i="1"/>
  <c r="E12" i="1"/>
  <c r="F12" i="1"/>
  <c r="G12" i="1"/>
  <c r="H12" i="1"/>
  <c r="I12" i="1"/>
  <c r="J12" i="1"/>
  <c r="K12" i="1"/>
  <c r="M12" i="1"/>
  <c r="N12" i="1"/>
  <c r="O12" i="1"/>
  <c r="P12" i="1"/>
  <c r="Q12" i="1"/>
  <c r="R12" i="1"/>
  <c r="S12" i="1"/>
  <c r="T12" i="1"/>
  <c r="U12" i="1"/>
  <c r="C13" i="1"/>
  <c r="D13" i="1"/>
  <c r="E13" i="1"/>
  <c r="F13" i="1"/>
  <c r="G13" i="1"/>
  <c r="H13" i="1"/>
  <c r="I13" i="1"/>
  <c r="J13" i="1"/>
  <c r="K13" i="1"/>
  <c r="L13" i="1"/>
  <c r="N13" i="1"/>
  <c r="O13" i="1"/>
  <c r="P13" i="1"/>
  <c r="Q13" i="1"/>
  <c r="R13" i="1"/>
  <c r="S13" i="1"/>
  <c r="T13" i="1"/>
  <c r="U13" i="1"/>
  <c r="C14" i="1"/>
  <c r="D14" i="1"/>
  <c r="E14" i="1"/>
  <c r="F14" i="1"/>
  <c r="G14" i="1"/>
  <c r="H14" i="1"/>
  <c r="I14" i="1"/>
  <c r="J14" i="1"/>
  <c r="K14" i="1"/>
  <c r="L14" i="1"/>
  <c r="M14" i="1"/>
  <c r="O14" i="1"/>
  <c r="P14" i="1"/>
  <c r="Q14" i="1"/>
  <c r="R14" i="1"/>
  <c r="S14" i="1"/>
  <c r="T14" i="1"/>
  <c r="U14" i="1"/>
  <c r="C15" i="1"/>
  <c r="D15" i="1"/>
  <c r="E15" i="1"/>
  <c r="F15" i="1"/>
  <c r="G15" i="1"/>
  <c r="H15" i="1"/>
  <c r="I15" i="1"/>
  <c r="J15" i="1"/>
  <c r="K15" i="1"/>
  <c r="L15" i="1"/>
  <c r="M15" i="1"/>
  <c r="N15" i="1"/>
  <c r="P15" i="1"/>
  <c r="Q15" i="1"/>
  <c r="R15" i="1"/>
  <c r="S15" i="1"/>
  <c r="T15" i="1"/>
  <c r="U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Q16" i="1"/>
  <c r="R16" i="1"/>
  <c r="S16" i="1"/>
  <c r="T16" i="1"/>
  <c r="U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R17" i="1"/>
  <c r="S17" i="1"/>
  <c r="T17" i="1"/>
  <c r="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S18" i="1"/>
  <c r="T18" i="1"/>
  <c r="U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T19" i="1"/>
  <c r="U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U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C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C5" i="5"/>
  <c r="D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C6" i="5"/>
  <c r="D6" i="5"/>
  <c r="E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C7" i="5"/>
  <c r="D7" i="5"/>
  <c r="E7" i="5"/>
  <c r="F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C8" i="5"/>
  <c r="D8" i="5"/>
  <c r="E8" i="5"/>
  <c r="F8" i="5"/>
  <c r="G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9" i="5"/>
  <c r="D9" i="5"/>
  <c r="E9" i="5"/>
  <c r="F9" i="5"/>
  <c r="G9" i="5"/>
  <c r="H9" i="5"/>
  <c r="J9" i="5"/>
  <c r="K9" i="5"/>
  <c r="L9" i="5"/>
  <c r="M9" i="5"/>
  <c r="N9" i="5"/>
  <c r="O9" i="5"/>
  <c r="P9" i="5"/>
  <c r="Q9" i="5"/>
  <c r="R9" i="5"/>
  <c r="S9" i="5"/>
  <c r="T9" i="5"/>
  <c r="U9" i="5"/>
  <c r="C10" i="5"/>
  <c r="D10" i="5"/>
  <c r="E10" i="5"/>
  <c r="F10" i="5"/>
  <c r="G10" i="5"/>
  <c r="H10" i="5"/>
  <c r="I10" i="5"/>
  <c r="K10" i="5"/>
  <c r="L10" i="5"/>
  <c r="M10" i="5"/>
  <c r="N10" i="5"/>
  <c r="O10" i="5"/>
  <c r="P10" i="5"/>
  <c r="Q10" i="5"/>
  <c r="R10" i="5"/>
  <c r="S10" i="5"/>
  <c r="T10" i="5"/>
  <c r="U10" i="5"/>
  <c r="C11" i="5"/>
  <c r="D11" i="5"/>
  <c r="E11" i="5"/>
  <c r="F11" i="5"/>
  <c r="G11" i="5"/>
  <c r="H11" i="5"/>
  <c r="I11" i="5"/>
  <c r="J11" i="5"/>
  <c r="L11" i="5"/>
  <c r="M11" i="5"/>
  <c r="N11" i="5"/>
  <c r="O11" i="5"/>
  <c r="P11" i="5"/>
  <c r="Q11" i="5"/>
  <c r="R11" i="5"/>
  <c r="S11" i="5"/>
  <c r="T11" i="5"/>
  <c r="U11" i="5"/>
  <c r="C12" i="5"/>
  <c r="D12" i="5"/>
  <c r="E12" i="5"/>
  <c r="F12" i="5"/>
  <c r="G12" i="5"/>
  <c r="H12" i="5"/>
  <c r="I12" i="5"/>
  <c r="J12" i="5"/>
  <c r="K12" i="5"/>
  <c r="M12" i="5"/>
  <c r="N12" i="5"/>
  <c r="O12" i="5"/>
  <c r="P12" i="5"/>
  <c r="Q12" i="5"/>
  <c r="R12" i="5"/>
  <c r="S12" i="5"/>
  <c r="T12" i="5"/>
  <c r="U12" i="5"/>
  <c r="C13" i="5"/>
  <c r="D13" i="5"/>
  <c r="E13" i="5"/>
  <c r="F13" i="5"/>
  <c r="G13" i="5"/>
  <c r="H13" i="5"/>
  <c r="I13" i="5"/>
  <c r="J13" i="5"/>
  <c r="K13" i="5"/>
  <c r="L13" i="5"/>
  <c r="N13" i="5"/>
  <c r="O13" i="5"/>
  <c r="P13" i="5"/>
  <c r="Q13" i="5"/>
  <c r="R13" i="5"/>
  <c r="S13" i="5"/>
  <c r="T13" i="5"/>
  <c r="U13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Q14" i="5"/>
  <c r="R14" i="5"/>
  <c r="S14" i="5"/>
  <c r="T14" i="5"/>
  <c r="U14" i="5"/>
  <c r="C15" i="5"/>
  <c r="D15" i="5"/>
  <c r="E15" i="5"/>
  <c r="F15" i="5"/>
  <c r="G15" i="5"/>
  <c r="H15" i="5"/>
  <c r="I15" i="5"/>
  <c r="J15" i="5"/>
  <c r="K15" i="5"/>
  <c r="L15" i="5"/>
  <c r="M15" i="5"/>
  <c r="N15" i="5"/>
  <c r="P15" i="5"/>
  <c r="Q15" i="5"/>
  <c r="R15" i="5"/>
  <c r="S15" i="5"/>
  <c r="T15" i="5"/>
  <c r="U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Q16" i="5"/>
  <c r="R16" i="5"/>
  <c r="S16" i="5"/>
  <c r="T16" i="5"/>
  <c r="U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R17" i="5"/>
  <c r="S17" i="5"/>
  <c r="T17" i="5"/>
  <c r="U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S18" i="5"/>
  <c r="T18" i="5"/>
  <c r="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T19" i="5"/>
  <c r="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U20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C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C5" i="4"/>
  <c r="D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C6" i="4"/>
  <c r="D6" i="4"/>
  <c r="E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C7" i="4"/>
  <c r="D7" i="4"/>
  <c r="E7" i="4"/>
  <c r="F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C8" i="4"/>
  <c r="D8" i="4"/>
  <c r="E8" i="4"/>
  <c r="F8" i="4"/>
  <c r="G8" i="4"/>
  <c r="I8" i="4"/>
  <c r="J8" i="4"/>
  <c r="K8" i="4"/>
  <c r="L8" i="4"/>
  <c r="M8" i="4"/>
  <c r="N8" i="4"/>
  <c r="O8" i="4"/>
  <c r="P8" i="4"/>
  <c r="Q8" i="4"/>
  <c r="R8" i="4"/>
  <c r="S8" i="4"/>
  <c r="T8" i="4"/>
  <c r="U8" i="4"/>
  <c r="C9" i="4"/>
  <c r="D9" i="4"/>
  <c r="E9" i="4"/>
  <c r="F9" i="4"/>
  <c r="G9" i="4"/>
  <c r="H9" i="4"/>
  <c r="J9" i="4"/>
  <c r="K9" i="4"/>
  <c r="L9" i="4"/>
  <c r="M9" i="4"/>
  <c r="N9" i="4"/>
  <c r="O9" i="4"/>
  <c r="P9" i="4"/>
  <c r="Q9" i="4"/>
  <c r="R9" i="4"/>
  <c r="S9" i="4"/>
  <c r="T9" i="4"/>
  <c r="U9" i="4"/>
  <c r="C10" i="4"/>
  <c r="D10" i="4"/>
  <c r="E10" i="4"/>
  <c r="F10" i="4"/>
  <c r="G10" i="4"/>
  <c r="H10" i="4"/>
  <c r="I10" i="4"/>
  <c r="K10" i="4"/>
  <c r="L10" i="4"/>
  <c r="M10" i="4"/>
  <c r="N10" i="4"/>
  <c r="O10" i="4"/>
  <c r="P10" i="4"/>
  <c r="Q10" i="4"/>
  <c r="R10" i="4"/>
  <c r="S10" i="4"/>
  <c r="T10" i="4"/>
  <c r="U10" i="4"/>
  <c r="C11" i="4"/>
  <c r="D11" i="4"/>
  <c r="E11" i="4"/>
  <c r="F11" i="4"/>
  <c r="G11" i="4"/>
  <c r="H11" i="4"/>
  <c r="I11" i="4"/>
  <c r="J11" i="4"/>
  <c r="L11" i="4"/>
  <c r="M11" i="4"/>
  <c r="N11" i="4"/>
  <c r="O11" i="4"/>
  <c r="P11" i="4"/>
  <c r="Q11" i="4"/>
  <c r="R11" i="4"/>
  <c r="S11" i="4"/>
  <c r="T11" i="4"/>
  <c r="U11" i="4"/>
  <c r="C12" i="4"/>
  <c r="D12" i="4"/>
  <c r="E12" i="4"/>
  <c r="F12" i="4"/>
  <c r="G12" i="4"/>
  <c r="H12" i="4"/>
  <c r="I12" i="4"/>
  <c r="J12" i="4"/>
  <c r="K12" i="4"/>
  <c r="M12" i="4"/>
  <c r="N12" i="4"/>
  <c r="O12" i="4"/>
  <c r="P12" i="4"/>
  <c r="Q12" i="4"/>
  <c r="R12" i="4"/>
  <c r="S12" i="4"/>
  <c r="T12" i="4"/>
  <c r="U12" i="4"/>
  <c r="C13" i="4"/>
  <c r="D13" i="4"/>
  <c r="E13" i="4"/>
  <c r="F13" i="4"/>
  <c r="G13" i="4"/>
  <c r="H13" i="4"/>
  <c r="I13" i="4"/>
  <c r="J13" i="4"/>
  <c r="K13" i="4"/>
  <c r="L13" i="4"/>
  <c r="N13" i="4"/>
  <c r="O13" i="4"/>
  <c r="P13" i="4"/>
  <c r="Q13" i="4"/>
  <c r="R13" i="4"/>
  <c r="S13" i="4"/>
  <c r="T13" i="4"/>
  <c r="U13" i="4"/>
  <c r="C14" i="4"/>
  <c r="D14" i="4"/>
  <c r="E14" i="4"/>
  <c r="F14" i="4"/>
  <c r="G14" i="4"/>
  <c r="H14" i="4"/>
  <c r="I14" i="4"/>
  <c r="J14" i="4"/>
  <c r="K14" i="4"/>
  <c r="L14" i="4"/>
  <c r="M14" i="4"/>
  <c r="O14" i="4"/>
  <c r="P14" i="4"/>
  <c r="Q14" i="4"/>
  <c r="R14" i="4"/>
  <c r="S14" i="4"/>
  <c r="T14" i="4"/>
  <c r="U14" i="4"/>
  <c r="C15" i="4"/>
  <c r="D15" i="4"/>
  <c r="E15" i="4"/>
  <c r="F15" i="4"/>
  <c r="G15" i="4"/>
  <c r="H15" i="4"/>
  <c r="I15" i="4"/>
  <c r="J15" i="4"/>
  <c r="K15" i="4"/>
  <c r="L15" i="4"/>
  <c r="M15" i="4"/>
  <c r="N15" i="4"/>
  <c r="P15" i="4"/>
  <c r="Q15" i="4"/>
  <c r="R15" i="4"/>
  <c r="S15" i="4"/>
  <c r="T15" i="4"/>
  <c r="U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Q16" i="4"/>
  <c r="R16" i="4"/>
  <c r="S16" i="4"/>
  <c r="T16" i="4"/>
  <c r="U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R17" i="4"/>
  <c r="S17" i="4"/>
  <c r="T17" i="4"/>
  <c r="U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S18" i="4"/>
  <c r="T18" i="4"/>
  <c r="U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U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U20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U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8" i="3"/>
  <c r="T18" i="3"/>
  <c r="S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U17" i="3"/>
  <c r="T17" i="3"/>
  <c r="S17" i="3"/>
  <c r="R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6" i="3"/>
  <c r="T16" i="3"/>
  <c r="S16" i="3"/>
  <c r="R16" i="3"/>
  <c r="Q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N15" i="3"/>
  <c r="M15" i="3"/>
  <c r="L15" i="3"/>
  <c r="K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C14" i="3"/>
  <c r="U13" i="3"/>
  <c r="T13" i="3"/>
  <c r="S13" i="3"/>
  <c r="R13" i="3"/>
  <c r="Q13" i="3"/>
  <c r="P13" i="3"/>
  <c r="O13" i="3"/>
  <c r="N13" i="3"/>
  <c r="L13" i="3"/>
  <c r="K13" i="3"/>
  <c r="J13" i="3"/>
  <c r="I13" i="3"/>
  <c r="H13" i="3"/>
  <c r="G13" i="3"/>
  <c r="F13" i="3"/>
  <c r="E13" i="3"/>
  <c r="D13" i="3"/>
  <c r="C13" i="3"/>
  <c r="U12" i="3"/>
  <c r="T12" i="3"/>
  <c r="S12" i="3"/>
  <c r="R12" i="3"/>
  <c r="Q12" i="3"/>
  <c r="P12" i="3"/>
  <c r="O12" i="3"/>
  <c r="N12" i="3"/>
  <c r="M12" i="3"/>
  <c r="K12" i="3"/>
  <c r="J12" i="3"/>
  <c r="I12" i="3"/>
  <c r="H12" i="3"/>
  <c r="G12" i="3"/>
  <c r="F12" i="3"/>
  <c r="E12" i="3"/>
  <c r="D12" i="3"/>
  <c r="C12" i="3"/>
  <c r="U11" i="3"/>
  <c r="T11" i="3"/>
  <c r="S11" i="3"/>
  <c r="R11" i="3"/>
  <c r="Q11" i="3"/>
  <c r="P11" i="3"/>
  <c r="O11" i="3"/>
  <c r="N11" i="3"/>
  <c r="M11" i="3"/>
  <c r="L11" i="3"/>
  <c r="J11" i="3"/>
  <c r="I11" i="3"/>
  <c r="H11" i="3"/>
  <c r="G11" i="3"/>
  <c r="F11" i="3"/>
  <c r="E11" i="3"/>
  <c r="D11" i="3"/>
  <c r="C11" i="3"/>
  <c r="U10" i="3"/>
  <c r="T10" i="3"/>
  <c r="S10" i="3"/>
  <c r="R10" i="3"/>
  <c r="Q10" i="3"/>
  <c r="P10" i="3"/>
  <c r="O10" i="3"/>
  <c r="N10" i="3"/>
  <c r="M10" i="3"/>
  <c r="L10" i="3"/>
  <c r="K10" i="3"/>
  <c r="I10" i="3"/>
  <c r="H10" i="3"/>
  <c r="G10" i="3"/>
  <c r="F10" i="3"/>
  <c r="E10" i="3"/>
  <c r="D10" i="3"/>
  <c r="C10" i="3"/>
  <c r="U9" i="3"/>
  <c r="T9" i="3"/>
  <c r="S9" i="3"/>
  <c r="R9" i="3"/>
  <c r="Q9" i="3"/>
  <c r="P9" i="3"/>
  <c r="O9" i="3"/>
  <c r="N9" i="3"/>
  <c r="M9" i="3"/>
  <c r="L9" i="3"/>
  <c r="K9" i="3"/>
  <c r="J9" i="3"/>
  <c r="H9" i="3"/>
  <c r="G9" i="3"/>
  <c r="F9" i="3"/>
  <c r="E9" i="3"/>
  <c r="D9" i="3"/>
  <c r="C9" i="3"/>
  <c r="U8" i="3"/>
  <c r="T8" i="3"/>
  <c r="S8" i="3"/>
  <c r="R8" i="3"/>
  <c r="Q8" i="3"/>
  <c r="P8" i="3"/>
  <c r="O8" i="3"/>
  <c r="N8" i="3"/>
  <c r="M8" i="3"/>
  <c r="L8" i="3"/>
  <c r="K8" i="3"/>
  <c r="J8" i="3"/>
  <c r="I8" i="3"/>
  <c r="G8" i="3"/>
  <c r="F8" i="3"/>
  <c r="E8" i="3"/>
  <c r="D8" i="3"/>
  <c r="C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F7" i="3"/>
  <c r="E7" i="3"/>
  <c r="D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E6" i="3"/>
  <c r="D6" i="3"/>
  <c r="C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D5" i="3"/>
  <c r="C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C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C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C5" i="2"/>
  <c r="D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C6" i="2"/>
  <c r="D6" i="2"/>
  <c r="E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C7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C8" i="2"/>
  <c r="D8" i="2"/>
  <c r="E8" i="2"/>
  <c r="F8" i="2"/>
  <c r="G8" i="2"/>
  <c r="I8" i="2"/>
  <c r="J8" i="2"/>
  <c r="K8" i="2"/>
  <c r="L8" i="2"/>
  <c r="M8" i="2"/>
  <c r="N8" i="2"/>
  <c r="O8" i="2"/>
  <c r="P8" i="2"/>
  <c r="Q8" i="2"/>
  <c r="R8" i="2"/>
  <c r="S8" i="2"/>
  <c r="T8" i="2"/>
  <c r="C9" i="2"/>
  <c r="D9" i="2"/>
  <c r="E9" i="2"/>
  <c r="F9" i="2"/>
  <c r="G9" i="2"/>
  <c r="H9" i="2"/>
  <c r="J9" i="2"/>
  <c r="K9" i="2"/>
  <c r="L9" i="2"/>
  <c r="M9" i="2"/>
  <c r="N9" i="2"/>
  <c r="O9" i="2"/>
  <c r="P9" i="2"/>
  <c r="Q9" i="2"/>
  <c r="R9" i="2"/>
  <c r="S9" i="2"/>
  <c r="T9" i="2"/>
  <c r="C10" i="2"/>
  <c r="D10" i="2"/>
  <c r="E10" i="2"/>
  <c r="F10" i="2"/>
  <c r="G10" i="2"/>
  <c r="H10" i="2"/>
  <c r="I10" i="2"/>
  <c r="K10" i="2"/>
  <c r="L10" i="2"/>
  <c r="M10" i="2"/>
  <c r="N10" i="2"/>
  <c r="O10" i="2"/>
  <c r="P10" i="2"/>
  <c r="Q10" i="2"/>
  <c r="R10" i="2"/>
  <c r="S10" i="2"/>
  <c r="T10" i="2"/>
  <c r="C11" i="2"/>
  <c r="D11" i="2"/>
  <c r="E11" i="2"/>
  <c r="F11" i="2"/>
  <c r="G11" i="2"/>
  <c r="H11" i="2"/>
  <c r="I11" i="2"/>
  <c r="J11" i="2"/>
  <c r="L11" i="2"/>
  <c r="M11" i="2"/>
  <c r="N11" i="2"/>
  <c r="O11" i="2"/>
  <c r="P11" i="2"/>
  <c r="Q11" i="2"/>
  <c r="R11" i="2"/>
  <c r="S11" i="2"/>
  <c r="T11" i="2"/>
  <c r="C12" i="2"/>
  <c r="D12" i="2"/>
  <c r="E12" i="2"/>
  <c r="F12" i="2"/>
  <c r="G12" i="2"/>
  <c r="H12" i="2"/>
  <c r="I12" i="2"/>
  <c r="J12" i="2"/>
  <c r="K12" i="2"/>
  <c r="M12" i="2"/>
  <c r="N12" i="2"/>
  <c r="O12" i="2"/>
  <c r="P12" i="2"/>
  <c r="Q12" i="2"/>
  <c r="R12" i="2"/>
  <c r="S12" i="2"/>
  <c r="T12" i="2"/>
  <c r="C13" i="2"/>
  <c r="D13" i="2"/>
  <c r="E13" i="2"/>
  <c r="F13" i="2"/>
  <c r="G13" i="2"/>
  <c r="H13" i="2"/>
  <c r="I13" i="2"/>
  <c r="J13" i="2"/>
  <c r="K13" i="2"/>
  <c r="L13" i="2"/>
  <c r="N13" i="2"/>
  <c r="O13" i="2"/>
  <c r="P13" i="2"/>
  <c r="Q13" i="2"/>
  <c r="R13" i="2"/>
  <c r="S13" i="2"/>
  <c r="T13" i="2"/>
  <c r="C14" i="2"/>
  <c r="D14" i="2"/>
  <c r="E14" i="2"/>
  <c r="F14" i="2"/>
  <c r="G14" i="2"/>
  <c r="H14" i="2"/>
  <c r="I14" i="2"/>
  <c r="J14" i="2"/>
  <c r="K14" i="2"/>
  <c r="L14" i="2"/>
  <c r="M14" i="2"/>
  <c r="O14" i="2"/>
  <c r="P14" i="2"/>
  <c r="Q14" i="2"/>
  <c r="R14" i="2"/>
  <c r="S14" i="2"/>
  <c r="T14" i="2"/>
  <c r="C15" i="2"/>
  <c r="D15" i="2"/>
  <c r="E15" i="2"/>
  <c r="F15" i="2"/>
  <c r="G15" i="2"/>
  <c r="H15" i="2"/>
  <c r="I15" i="2"/>
  <c r="J15" i="2"/>
  <c r="K15" i="2"/>
  <c r="L15" i="2"/>
  <c r="M15" i="2"/>
  <c r="N15" i="2"/>
  <c r="P15" i="2"/>
  <c r="Q15" i="2"/>
  <c r="R15" i="2"/>
  <c r="S15" i="2"/>
  <c r="T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R16" i="2"/>
  <c r="S16" i="2"/>
  <c r="T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R17" i="2"/>
  <c r="S17" i="2"/>
  <c r="T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S18" i="2"/>
  <c r="T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T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</calcChain>
</file>

<file path=xl/sharedStrings.xml><?xml version="1.0" encoding="utf-8"?>
<sst xmlns="http://schemas.openxmlformats.org/spreadsheetml/2006/main" count="1200" uniqueCount="20">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</sst>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411A-141C-47CE-ADBC-4C61B80FF9BB}">
  <dimension ref="A1:U21"/>
  <sheetViews>
    <sheetView workbookViewId="0">
      <selection activeCell="D15" sqref="D15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</row>
    <row r="3" spans="1:21" x14ac:dyDescent="0.25">
      <c r="A3" t="s">
        <v>1</v>
      </c>
      <c r="B3">
        <v>1</v>
      </c>
      <c r="C3" s="1">
        <v>0</v>
      </c>
      <c r="D3">
        <f ca="1">RANDBETWEEN(1,50)</f>
        <v>6</v>
      </c>
      <c r="E3">
        <f t="shared" ref="E3:U18" ca="1" si="0">RANDBETWEEN(1,50)</f>
        <v>27</v>
      </c>
      <c r="F3">
        <f t="shared" ca="1" si="0"/>
        <v>1</v>
      </c>
      <c r="G3">
        <f t="shared" ca="1" si="0"/>
        <v>3</v>
      </c>
      <c r="H3">
        <f t="shared" ca="1" si="0"/>
        <v>29</v>
      </c>
      <c r="I3">
        <f t="shared" ca="1" si="0"/>
        <v>46</v>
      </c>
      <c r="J3">
        <f t="shared" ca="1" si="0"/>
        <v>43</v>
      </c>
      <c r="K3">
        <f t="shared" ca="1" si="0"/>
        <v>23</v>
      </c>
      <c r="L3">
        <f t="shared" ca="1" si="0"/>
        <v>39</v>
      </c>
      <c r="M3">
        <f t="shared" ca="1" si="0"/>
        <v>1</v>
      </c>
      <c r="N3">
        <f t="shared" ca="1" si="0"/>
        <v>15</v>
      </c>
      <c r="O3">
        <f t="shared" ca="1" si="0"/>
        <v>40</v>
      </c>
      <c r="P3">
        <f t="shared" ca="1" si="0"/>
        <v>44</v>
      </c>
      <c r="Q3">
        <f t="shared" ca="1" si="0"/>
        <v>45</v>
      </c>
      <c r="R3">
        <f t="shared" ca="1" si="0"/>
        <v>25</v>
      </c>
      <c r="S3">
        <f t="shared" ca="1" si="0"/>
        <v>29</v>
      </c>
      <c r="T3">
        <f t="shared" ca="1" si="0"/>
        <v>42</v>
      </c>
      <c r="U3">
        <f t="shared" ca="1" si="0"/>
        <v>27</v>
      </c>
    </row>
    <row r="4" spans="1:21" x14ac:dyDescent="0.25">
      <c r="A4" t="s">
        <v>2</v>
      </c>
      <c r="B4">
        <v>2</v>
      </c>
      <c r="C4">
        <f t="shared" ref="C4:R20" ca="1" si="1">RANDBETWEEN(1,50)</f>
        <v>8</v>
      </c>
      <c r="D4" s="1">
        <v>0</v>
      </c>
      <c r="E4">
        <f t="shared" ca="1" si="0"/>
        <v>15</v>
      </c>
      <c r="F4">
        <f t="shared" ca="1" si="0"/>
        <v>45</v>
      </c>
      <c r="G4">
        <f t="shared" ca="1" si="0"/>
        <v>35</v>
      </c>
      <c r="H4">
        <f t="shared" ca="1" si="0"/>
        <v>22</v>
      </c>
      <c r="I4">
        <f t="shared" ca="1" si="0"/>
        <v>38</v>
      </c>
      <c r="J4">
        <f t="shared" ca="1" si="0"/>
        <v>35</v>
      </c>
      <c r="K4">
        <f t="shared" ca="1" si="0"/>
        <v>15</v>
      </c>
      <c r="L4">
        <f t="shared" ca="1" si="0"/>
        <v>19</v>
      </c>
      <c r="M4">
        <f t="shared" ca="1" si="0"/>
        <v>31</v>
      </c>
      <c r="N4">
        <f t="shared" ca="1" si="0"/>
        <v>36</v>
      </c>
      <c r="O4">
        <f t="shared" ca="1" si="0"/>
        <v>24</v>
      </c>
      <c r="P4">
        <f t="shared" ca="1" si="0"/>
        <v>31</v>
      </c>
      <c r="Q4">
        <f t="shared" ca="1" si="0"/>
        <v>44</v>
      </c>
      <c r="R4">
        <f t="shared" ca="1" si="0"/>
        <v>27</v>
      </c>
      <c r="S4">
        <f t="shared" ca="1" si="0"/>
        <v>5</v>
      </c>
      <c r="T4">
        <f t="shared" ca="1" si="0"/>
        <v>2</v>
      </c>
      <c r="U4">
        <f t="shared" ca="1" si="0"/>
        <v>18</v>
      </c>
    </row>
    <row r="5" spans="1:21" x14ac:dyDescent="0.25">
      <c r="A5" t="s">
        <v>3</v>
      </c>
      <c r="B5">
        <v>3</v>
      </c>
      <c r="C5">
        <f t="shared" ca="1" si="1"/>
        <v>39</v>
      </c>
      <c r="D5">
        <f t="shared" ca="1" si="1"/>
        <v>38</v>
      </c>
      <c r="E5" s="1">
        <v>0</v>
      </c>
      <c r="F5">
        <f t="shared" ca="1" si="0"/>
        <v>43</v>
      </c>
      <c r="G5">
        <f t="shared" ca="1" si="0"/>
        <v>43</v>
      </c>
      <c r="H5">
        <f t="shared" ca="1" si="0"/>
        <v>4</v>
      </c>
      <c r="I5">
        <f t="shared" ca="1" si="0"/>
        <v>18</v>
      </c>
      <c r="J5">
        <f t="shared" ca="1" si="0"/>
        <v>26</v>
      </c>
      <c r="K5">
        <f t="shared" ca="1" si="0"/>
        <v>47</v>
      </c>
      <c r="L5">
        <f t="shared" ca="1" si="0"/>
        <v>35</v>
      </c>
      <c r="M5">
        <f t="shared" ca="1" si="0"/>
        <v>15</v>
      </c>
      <c r="N5">
        <f t="shared" ca="1" si="0"/>
        <v>2</v>
      </c>
      <c r="O5">
        <f t="shared" ca="1" si="0"/>
        <v>8</v>
      </c>
      <c r="P5">
        <f t="shared" ca="1" si="0"/>
        <v>1</v>
      </c>
      <c r="Q5">
        <f t="shared" ca="1" si="0"/>
        <v>36</v>
      </c>
      <c r="R5">
        <f t="shared" ca="1" si="0"/>
        <v>4</v>
      </c>
      <c r="S5">
        <f t="shared" ca="1" si="0"/>
        <v>33</v>
      </c>
      <c r="T5">
        <f t="shared" ca="1" si="0"/>
        <v>36</v>
      </c>
      <c r="U5">
        <f t="shared" ca="1" si="0"/>
        <v>34</v>
      </c>
    </row>
    <row r="6" spans="1:21" x14ac:dyDescent="0.25">
      <c r="A6" t="s">
        <v>4</v>
      </c>
      <c r="B6">
        <v>4</v>
      </c>
      <c r="C6">
        <f t="shared" ca="1" si="1"/>
        <v>1</v>
      </c>
      <c r="D6">
        <f t="shared" ca="1" si="1"/>
        <v>6</v>
      </c>
      <c r="E6">
        <f t="shared" ca="1" si="1"/>
        <v>31</v>
      </c>
      <c r="F6" s="1">
        <v>0</v>
      </c>
      <c r="G6">
        <f t="shared" ca="1" si="0"/>
        <v>2</v>
      </c>
      <c r="H6">
        <f t="shared" ca="1" si="0"/>
        <v>23</v>
      </c>
      <c r="I6">
        <f t="shared" ca="1" si="0"/>
        <v>36</v>
      </c>
      <c r="J6">
        <f t="shared" ca="1" si="0"/>
        <v>24</v>
      </c>
      <c r="K6">
        <f t="shared" ca="1" si="0"/>
        <v>7</v>
      </c>
      <c r="L6">
        <f t="shared" ca="1" si="0"/>
        <v>7</v>
      </c>
      <c r="M6">
        <f t="shared" ca="1" si="0"/>
        <v>37</v>
      </c>
      <c r="N6">
        <f t="shared" ca="1" si="0"/>
        <v>24</v>
      </c>
      <c r="O6">
        <f t="shared" ca="1" si="0"/>
        <v>23</v>
      </c>
      <c r="P6">
        <f t="shared" ca="1" si="0"/>
        <v>5</v>
      </c>
      <c r="Q6">
        <f t="shared" ca="1" si="0"/>
        <v>43</v>
      </c>
      <c r="R6">
        <f t="shared" ca="1" si="0"/>
        <v>17</v>
      </c>
      <c r="S6">
        <f t="shared" ca="1" si="0"/>
        <v>31</v>
      </c>
      <c r="T6">
        <f t="shared" ca="1" si="0"/>
        <v>38</v>
      </c>
      <c r="U6">
        <f t="shared" ca="1" si="0"/>
        <v>45</v>
      </c>
    </row>
    <row r="7" spans="1:21" x14ac:dyDescent="0.25">
      <c r="A7" t="s">
        <v>5</v>
      </c>
      <c r="B7">
        <v>5</v>
      </c>
      <c r="C7">
        <f t="shared" ca="1" si="1"/>
        <v>47</v>
      </c>
      <c r="D7">
        <f t="shared" ca="1" si="1"/>
        <v>49</v>
      </c>
      <c r="E7">
        <f t="shared" ca="1" si="1"/>
        <v>31</v>
      </c>
      <c r="F7">
        <f t="shared" ca="1" si="1"/>
        <v>18</v>
      </c>
      <c r="G7" s="1">
        <v>0</v>
      </c>
      <c r="H7">
        <f t="shared" ca="1" si="0"/>
        <v>8</v>
      </c>
      <c r="I7">
        <f t="shared" ca="1" si="0"/>
        <v>23</v>
      </c>
      <c r="J7">
        <f t="shared" ca="1" si="0"/>
        <v>47</v>
      </c>
      <c r="K7">
        <f t="shared" ca="1" si="0"/>
        <v>9</v>
      </c>
      <c r="L7">
        <f t="shared" ca="1" si="0"/>
        <v>49</v>
      </c>
      <c r="M7">
        <f t="shared" ca="1" si="0"/>
        <v>42</v>
      </c>
      <c r="N7">
        <f t="shared" ca="1" si="0"/>
        <v>39</v>
      </c>
      <c r="O7">
        <f t="shared" ca="1" si="0"/>
        <v>31</v>
      </c>
      <c r="P7">
        <f t="shared" ca="1" si="0"/>
        <v>38</v>
      </c>
      <c r="Q7">
        <f t="shared" ca="1" si="0"/>
        <v>27</v>
      </c>
      <c r="R7">
        <f t="shared" ca="1" si="0"/>
        <v>33</v>
      </c>
      <c r="S7">
        <f t="shared" ca="1" si="0"/>
        <v>44</v>
      </c>
      <c r="T7">
        <f t="shared" ca="1" si="0"/>
        <v>6</v>
      </c>
      <c r="U7">
        <f t="shared" ca="1" si="0"/>
        <v>12</v>
      </c>
    </row>
    <row r="8" spans="1:21" x14ac:dyDescent="0.25">
      <c r="A8" t="s">
        <v>6</v>
      </c>
      <c r="B8">
        <v>6</v>
      </c>
      <c r="C8">
        <f t="shared" ca="1" si="1"/>
        <v>2</v>
      </c>
      <c r="D8">
        <f t="shared" ca="1" si="1"/>
        <v>32</v>
      </c>
      <c r="E8">
        <f t="shared" ca="1" si="1"/>
        <v>50</v>
      </c>
      <c r="F8">
        <f t="shared" ca="1" si="1"/>
        <v>45</v>
      </c>
      <c r="G8">
        <f t="shared" ca="1" si="1"/>
        <v>32</v>
      </c>
      <c r="H8" s="1">
        <v>0</v>
      </c>
      <c r="I8">
        <f t="shared" ca="1" si="0"/>
        <v>42</v>
      </c>
      <c r="J8">
        <f t="shared" ca="1" si="0"/>
        <v>10</v>
      </c>
      <c r="K8">
        <f t="shared" ca="1" si="0"/>
        <v>46</v>
      </c>
      <c r="L8">
        <f t="shared" ca="1" si="0"/>
        <v>7</v>
      </c>
      <c r="M8">
        <f t="shared" ca="1" si="0"/>
        <v>25</v>
      </c>
      <c r="N8">
        <f t="shared" ca="1" si="0"/>
        <v>50</v>
      </c>
      <c r="O8">
        <f t="shared" ca="1" si="0"/>
        <v>3</v>
      </c>
      <c r="P8">
        <f t="shared" ca="1" si="0"/>
        <v>45</v>
      </c>
      <c r="Q8">
        <f t="shared" ca="1" si="0"/>
        <v>6</v>
      </c>
      <c r="R8">
        <f t="shared" ca="1" si="0"/>
        <v>20</v>
      </c>
      <c r="S8">
        <f t="shared" ca="1" si="0"/>
        <v>38</v>
      </c>
      <c r="T8">
        <f t="shared" ca="1" si="0"/>
        <v>42</v>
      </c>
      <c r="U8">
        <f t="shared" ca="1" si="0"/>
        <v>16</v>
      </c>
    </row>
    <row r="9" spans="1:21" x14ac:dyDescent="0.25">
      <c r="A9" t="s">
        <v>7</v>
      </c>
      <c r="B9">
        <v>7</v>
      </c>
      <c r="C9">
        <f t="shared" ca="1" si="1"/>
        <v>12</v>
      </c>
      <c r="D9">
        <f t="shared" ca="1" si="1"/>
        <v>31</v>
      </c>
      <c r="E9">
        <f t="shared" ca="1" si="1"/>
        <v>13</v>
      </c>
      <c r="F9">
        <f t="shared" ca="1" si="1"/>
        <v>43</v>
      </c>
      <c r="G9">
        <f t="shared" ca="1" si="1"/>
        <v>37</v>
      </c>
      <c r="H9">
        <f t="shared" ca="1" si="1"/>
        <v>14</v>
      </c>
      <c r="I9" s="1">
        <v>0</v>
      </c>
      <c r="J9">
        <f t="shared" ca="1" si="0"/>
        <v>18</v>
      </c>
      <c r="K9">
        <f t="shared" ca="1" si="0"/>
        <v>2</v>
      </c>
      <c r="L9">
        <f t="shared" ca="1" si="0"/>
        <v>31</v>
      </c>
      <c r="M9">
        <f t="shared" ca="1" si="0"/>
        <v>1</v>
      </c>
      <c r="N9">
        <f t="shared" ca="1" si="0"/>
        <v>43</v>
      </c>
      <c r="O9">
        <f t="shared" ca="1" si="0"/>
        <v>37</v>
      </c>
      <c r="P9">
        <f t="shared" ca="1" si="0"/>
        <v>16</v>
      </c>
      <c r="Q9">
        <f t="shared" ca="1" si="0"/>
        <v>33</v>
      </c>
      <c r="R9">
        <f t="shared" ca="1" si="0"/>
        <v>5</v>
      </c>
      <c r="S9">
        <f t="shared" ca="1" si="0"/>
        <v>49</v>
      </c>
      <c r="T9">
        <f t="shared" ca="1" si="0"/>
        <v>30</v>
      </c>
      <c r="U9">
        <f t="shared" ca="1" si="0"/>
        <v>42</v>
      </c>
    </row>
    <row r="10" spans="1:21" x14ac:dyDescent="0.25">
      <c r="A10" t="s">
        <v>8</v>
      </c>
      <c r="B10">
        <v>8</v>
      </c>
      <c r="C10">
        <f t="shared" ca="1" si="1"/>
        <v>26</v>
      </c>
      <c r="D10">
        <f t="shared" ca="1" si="1"/>
        <v>27</v>
      </c>
      <c r="E10">
        <f t="shared" ca="1" si="1"/>
        <v>11</v>
      </c>
      <c r="F10">
        <f t="shared" ca="1" si="1"/>
        <v>20</v>
      </c>
      <c r="G10">
        <f t="shared" ca="1" si="1"/>
        <v>39</v>
      </c>
      <c r="H10">
        <f t="shared" ca="1" si="1"/>
        <v>10</v>
      </c>
      <c r="I10">
        <f t="shared" ca="1" si="1"/>
        <v>45</v>
      </c>
      <c r="J10" s="1">
        <v>0</v>
      </c>
      <c r="K10">
        <f t="shared" ca="1" si="0"/>
        <v>36</v>
      </c>
      <c r="L10">
        <f t="shared" ca="1" si="0"/>
        <v>38</v>
      </c>
      <c r="M10">
        <f t="shared" ca="1" si="0"/>
        <v>36</v>
      </c>
      <c r="N10">
        <f t="shared" ca="1" si="0"/>
        <v>30</v>
      </c>
      <c r="O10">
        <f t="shared" ca="1" si="0"/>
        <v>31</v>
      </c>
      <c r="P10">
        <f t="shared" ca="1" si="0"/>
        <v>2</v>
      </c>
      <c r="Q10">
        <f t="shared" ca="1" si="0"/>
        <v>22</v>
      </c>
      <c r="R10">
        <f t="shared" ca="1" si="0"/>
        <v>35</v>
      </c>
      <c r="S10">
        <f t="shared" ca="1" si="0"/>
        <v>37</v>
      </c>
      <c r="T10">
        <f t="shared" ca="1" si="0"/>
        <v>44</v>
      </c>
      <c r="U10">
        <f t="shared" ca="1" si="0"/>
        <v>35</v>
      </c>
    </row>
    <row r="11" spans="1:21" x14ac:dyDescent="0.25">
      <c r="A11" t="s">
        <v>9</v>
      </c>
      <c r="B11">
        <v>9</v>
      </c>
      <c r="C11">
        <f t="shared" ca="1" si="1"/>
        <v>9</v>
      </c>
      <c r="D11">
        <f t="shared" ca="1" si="1"/>
        <v>42</v>
      </c>
      <c r="E11">
        <f t="shared" ca="1" si="1"/>
        <v>8</v>
      </c>
      <c r="F11">
        <f t="shared" ca="1" si="1"/>
        <v>32</v>
      </c>
      <c r="G11">
        <f t="shared" ca="1" si="1"/>
        <v>13</v>
      </c>
      <c r="H11">
        <f t="shared" ca="1" si="1"/>
        <v>25</v>
      </c>
      <c r="I11">
        <f t="shared" ca="1" si="1"/>
        <v>25</v>
      </c>
      <c r="J11">
        <f t="shared" ca="1" si="1"/>
        <v>44</v>
      </c>
      <c r="K11" s="1">
        <v>0</v>
      </c>
      <c r="L11">
        <f t="shared" ca="1" si="0"/>
        <v>4</v>
      </c>
      <c r="M11">
        <f t="shared" ca="1" si="0"/>
        <v>29</v>
      </c>
      <c r="N11">
        <f t="shared" ca="1" si="0"/>
        <v>34</v>
      </c>
      <c r="O11">
        <f t="shared" ca="1" si="0"/>
        <v>22</v>
      </c>
      <c r="P11">
        <f t="shared" ca="1" si="0"/>
        <v>38</v>
      </c>
      <c r="Q11">
        <f t="shared" ca="1" si="0"/>
        <v>34</v>
      </c>
      <c r="R11">
        <f t="shared" ca="1" si="0"/>
        <v>8</v>
      </c>
      <c r="S11">
        <f t="shared" ca="1" si="0"/>
        <v>29</v>
      </c>
      <c r="T11">
        <f t="shared" ca="1" si="0"/>
        <v>46</v>
      </c>
      <c r="U11">
        <f t="shared" ca="1" si="0"/>
        <v>33</v>
      </c>
    </row>
    <row r="12" spans="1:21" x14ac:dyDescent="0.25">
      <c r="A12" t="s">
        <v>10</v>
      </c>
      <c r="B12">
        <v>10</v>
      </c>
      <c r="C12">
        <f t="shared" ca="1" si="1"/>
        <v>11</v>
      </c>
      <c r="D12">
        <f t="shared" ca="1" si="1"/>
        <v>6</v>
      </c>
      <c r="E12">
        <f t="shared" ca="1" si="1"/>
        <v>24</v>
      </c>
      <c r="F12">
        <f t="shared" ca="1" si="1"/>
        <v>29</v>
      </c>
      <c r="G12">
        <f t="shared" ca="1" si="1"/>
        <v>39</v>
      </c>
      <c r="H12">
        <f t="shared" ca="1" si="1"/>
        <v>41</v>
      </c>
      <c r="I12">
        <f t="shared" ca="1" si="1"/>
        <v>21</v>
      </c>
      <c r="J12">
        <f t="shared" ca="1" si="1"/>
        <v>33</v>
      </c>
      <c r="K12">
        <f t="shared" ca="1" si="1"/>
        <v>9</v>
      </c>
      <c r="L12" s="1">
        <v>0</v>
      </c>
      <c r="M12">
        <f t="shared" ca="1" si="0"/>
        <v>7</v>
      </c>
      <c r="N12">
        <f t="shared" ca="1" si="0"/>
        <v>11</v>
      </c>
      <c r="O12">
        <f t="shared" ca="1" si="0"/>
        <v>18</v>
      </c>
      <c r="P12">
        <f t="shared" ca="1" si="0"/>
        <v>4</v>
      </c>
      <c r="Q12">
        <f t="shared" ca="1" si="0"/>
        <v>21</v>
      </c>
      <c r="R12">
        <f t="shared" ca="1" si="0"/>
        <v>26</v>
      </c>
      <c r="S12">
        <f t="shared" ca="1" si="0"/>
        <v>19</v>
      </c>
      <c r="T12">
        <f t="shared" ca="1" si="0"/>
        <v>41</v>
      </c>
      <c r="U12">
        <f t="shared" ca="1" si="0"/>
        <v>50</v>
      </c>
    </row>
    <row r="13" spans="1:21" x14ac:dyDescent="0.25">
      <c r="A13" t="s">
        <v>11</v>
      </c>
      <c r="B13">
        <v>11</v>
      </c>
      <c r="C13">
        <f t="shared" ca="1" si="1"/>
        <v>22</v>
      </c>
      <c r="D13">
        <f t="shared" ca="1" si="1"/>
        <v>3</v>
      </c>
      <c r="E13">
        <f t="shared" ca="1" si="1"/>
        <v>11</v>
      </c>
      <c r="F13">
        <f t="shared" ca="1" si="1"/>
        <v>13</v>
      </c>
      <c r="G13">
        <f t="shared" ca="1" si="1"/>
        <v>34</v>
      </c>
      <c r="H13">
        <f t="shared" ca="1" si="1"/>
        <v>37</v>
      </c>
      <c r="I13">
        <f t="shared" ca="1" si="1"/>
        <v>38</v>
      </c>
      <c r="J13">
        <f t="shared" ca="1" si="1"/>
        <v>9</v>
      </c>
      <c r="K13">
        <f t="shared" ca="1" si="1"/>
        <v>28</v>
      </c>
      <c r="L13">
        <f t="shared" ca="1" si="1"/>
        <v>4</v>
      </c>
      <c r="M13" s="1">
        <v>0</v>
      </c>
      <c r="N13">
        <f t="shared" ca="1" si="0"/>
        <v>17</v>
      </c>
      <c r="O13">
        <f t="shared" ca="1" si="0"/>
        <v>29</v>
      </c>
      <c r="P13">
        <f t="shared" ca="1" si="0"/>
        <v>48</v>
      </c>
      <c r="Q13">
        <f t="shared" ca="1" si="0"/>
        <v>6</v>
      </c>
      <c r="R13">
        <f t="shared" ca="1" si="0"/>
        <v>29</v>
      </c>
      <c r="S13">
        <f t="shared" ca="1" si="0"/>
        <v>3</v>
      </c>
      <c r="T13">
        <f t="shared" ca="1" si="0"/>
        <v>8</v>
      </c>
      <c r="U13">
        <f t="shared" ca="1" si="0"/>
        <v>4</v>
      </c>
    </row>
    <row r="14" spans="1:21" x14ac:dyDescent="0.25">
      <c r="A14" t="s">
        <v>12</v>
      </c>
      <c r="B14">
        <v>12</v>
      </c>
      <c r="C14">
        <f t="shared" ca="1" si="1"/>
        <v>28</v>
      </c>
      <c r="D14">
        <f t="shared" ca="1" si="1"/>
        <v>14</v>
      </c>
      <c r="E14">
        <f t="shared" ca="1" si="1"/>
        <v>46</v>
      </c>
      <c r="F14">
        <f t="shared" ca="1" si="1"/>
        <v>17</v>
      </c>
      <c r="G14">
        <f t="shared" ca="1" si="1"/>
        <v>19</v>
      </c>
      <c r="H14">
        <f t="shared" ca="1" si="1"/>
        <v>9</v>
      </c>
      <c r="I14">
        <f t="shared" ca="1" si="1"/>
        <v>7</v>
      </c>
      <c r="J14">
        <f t="shared" ca="1" si="1"/>
        <v>26</v>
      </c>
      <c r="K14">
        <f t="shared" ca="1" si="1"/>
        <v>17</v>
      </c>
      <c r="L14">
        <f t="shared" ca="1" si="1"/>
        <v>10</v>
      </c>
      <c r="M14">
        <f t="shared" ca="1" si="1"/>
        <v>9</v>
      </c>
      <c r="N14" s="1">
        <v>0</v>
      </c>
      <c r="O14">
        <f t="shared" ca="1" si="0"/>
        <v>6</v>
      </c>
      <c r="P14">
        <f t="shared" ca="1" si="0"/>
        <v>13</v>
      </c>
      <c r="Q14">
        <f t="shared" ca="1" si="0"/>
        <v>33</v>
      </c>
      <c r="R14">
        <f t="shared" ca="1" si="0"/>
        <v>45</v>
      </c>
      <c r="S14">
        <f t="shared" ca="1" si="0"/>
        <v>8</v>
      </c>
      <c r="T14">
        <f t="shared" ca="1" si="0"/>
        <v>32</v>
      </c>
      <c r="U14">
        <f t="shared" ca="1" si="0"/>
        <v>13</v>
      </c>
    </row>
    <row r="15" spans="1:21" x14ac:dyDescent="0.25">
      <c r="A15" t="s">
        <v>13</v>
      </c>
      <c r="B15">
        <v>13</v>
      </c>
      <c r="C15">
        <f t="shared" ca="1" si="1"/>
        <v>11</v>
      </c>
      <c r="D15">
        <f t="shared" ca="1" si="1"/>
        <v>50</v>
      </c>
      <c r="E15">
        <f t="shared" ca="1" si="1"/>
        <v>45</v>
      </c>
      <c r="F15">
        <f t="shared" ca="1" si="1"/>
        <v>9</v>
      </c>
      <c r="G15">
        <f t="shared" ca="1" si="1"/>
        <v>9</v>
      </c>
      <c r="H15">
        <f t="shared" ca="1" si="1"/>
        <v>6</v>
      </c>
      <c r="I15">
        <f t="shared" ca="1" si="1"/>
        <v>12</v>
      </c>
      <c r="J15">
        <f t="shared" ca="1" si="1"/>
        <v>11</v>
      </c>
      <c r="K15">
        <f t="shared" ca="1" si="1"/>
        <v>48</v>
      </c>
      <c r="L15">
        <f t="shared" ca="1" si="1"/>
        <v>21</v>
      </c>
      <c r="M15">
        <f t="shared" ca="1" si="1"/>
        <v>28</v>
      </c>
      <c r="N15">
        <f t="shared" ca="1" si="1"/>
        <v>29</v>
      </c>
      <c r="O15" s="1">
        <v>0</v>
      </c>
      <c r="P15">
        <f t="shared" ca="1" si="0"/>
        <v>18</v>
      </c>
      <c r="Q15">
        <f t="shared" ca="1" si="0"/>
        <v>15</v>
      </c>
      <c r="R15">
        <f t="shared" ca="1" si="0"/>
        <v>43</v>
      </c>
      <c r="S15">
        <f t="shared" ca="1" si="0"/>
        <v>8</v>
      </c>
      <c r="T15">
        <f t="shared" ca="1" si="0"/>
        <v>24</v>
      </c>
      <c r="U15">
        <f t="shared" ca="1" si="0"/>
        <v>34</v>
      </c>
    </row>
    <row r="16" spans="1:21" x14ac:dyDescent="0.25">
      <c r="A16" t="s">
        <v>14</v>
      </c>
      <c r="B16">
        <v>14</v>
      </c>
      <c r="C16">
        <f t="shared" ca="1" si="1"/>
        <v>44</v>
      </c>
      <c r="D16">
        <f t="shared" ca="1" si="1"/>
        <v>30</v>
      </c>
      <c r="E16">
        <f t="shared" ca="1" si="1"/>
        <v>49</v>
      </c>
      <c r="F16">
        <f t="shared" ca="1" si="1"/>
        <v>19</v>
      </c>
      <c r="G16">
        <f t="shared" ca="1" si="1"/>
        <v>19</v>
      </c>
      <c r="H16">
        <f t="shared" ca="1" si="1"/>
        <v>3</v>
      </c>
      <c r="I16">
        <f t="shared" ca="1" si="1"/>
        <v>36</v>
      </c>
      <c r="J16">
        <f t="shared" ca="1" si="1"/>
        <v>15</v>
      </c>
      <c r="K16">
        <f t="shared" ca="1" si="1"/>
        <v>24</v>
      </c>
      <c r="L16">
        <f t="shared" ca="1" si="1"/>
        <v>48</v>
      </c>
      <c r="M16">
        <f t="shared" ca="1" si="1"/>
        <v>23</v>
      </c>
      <c r="N16">
        <f t="shared" ca="1" si="1"/>
        <v>7</v>
      </c>
      <c r="O16">
        <f t="shared" ca="1" si="1"/>
        <v>19</v>
      </c>
      <c r="P16" s="1">
        <v>0</v>
      </c>
      <c r="Q16">
        <f t="shared" ca="1" si="0"/>
        <v>27</v>
      </c>
      <c r="R16">
        <f t="shared" ca="1" si="0"/>
        <v>34</v>
      </c>
      <c r="S16">
        <f t="shared" ca="1" si="0"/>
        <v>31</v>
      </c>
      <c r="T16">
        <f t="shared" ca="1" si="0"/>
        <v>6</v>
      </c>
      <c r="U16">
        <f t="shared" ca="1" si="0"/>
        <v>10</v>
      </c>
    </row>
    <row r="17" spans="1:21" x14ac:dyDescent="0.25">
      <c r="A17" t="s">
        <v>15</v>
      </c>
      <c r="B17">
        <v>15</v>
      </c>
      <c r="C17">
        <f t="shared" ca="1" si="1"/>
        <v>22</v>
      </c>
      <c r="D17">
        <f t="shared" ca="1" si="1"/>
        <v>34</v>
      </c>
      <c r="E17">
        <f t="shared" ca="1" si="1"/>
        <v>10</v>
      </c>
      <c r="F17">
        <f t="shared" ca="1" si="1"/>
        <v>5</v>
      </c>
      <c r="G17">
        <f t="shared" ca="1" si="1"/>
        <v>43</v>
      </c>
      <c r="H17">
        <f t="shared" ca="1" si="1"/>
        <v>21</v>
      </c>
      <c r="I17">
        <f t="shared" ca="1" si="1"/>
        <v>45</v>
      </c>
      <c r="J17">
        <f t="shared" ca="1" si="1"/>
        <v>29</v>
      </c>
      <c r="K17">
        <f t="shared" ca="1" si="1"/>
        <v>36</v>
      </c>
      <c r="L17">
        <f t="shared" ca="1" si="1"/>
        <v>46</v>
      </c>
      <c r="M17">
        <f t="shared" ca="1" si="1"/>
        <v>38</v>
      </c>
      <c r="N17">
        <f t="shared" ca="1" si="1"/>
        <v>25</v>
      </c>
      <c r="O17">
        <f t="shared" ca="1" si="1"/>
        <v>26</v>
      </c>
      <c r="P17">
        <f t="shared" ca="1" si="1"/>
        <v>22</v>
      </c>
      <c r="Q17" s="1">
        <v>0</v>
      </c>
      <c r="R17">
        <f t="shared" ca="1" si="0"/>
        <v>43</v>
      </c>
      <c r="S17">
        <f t="shared" ca="1" si="0"/>
        <v>25</v>
      </c>
      <c r="T17">
        <f t="shared" ca="1" si="0"/>
        <v>30</v>
      </c>
      <c r="U17">
        <f t="shared" ca="1" si="0"/>
        <v>6</v>
      </c>
    </row>
    <row r="18" spans="1:21" x14ac:dyDescent="0.25">
      <c r="A18" t="s">
        <v>16</v>
      </c>
      <c r="B18">
        <v>16</v>
      </c>
      <c r="C18">
        <f t="shared" ca="1" si="1"/>
        <v>29</v>
      </c>
      <c r="D18">
        <f t="shared" ca="1" si="1"/>
        <v>14</v>
      </c>
      <c r="E18">
        <f t="shared" ca="1" si="1"/>
        <v>8</v>
      </c>
      <c r="F18">
        <f t="shared" ca="1" si="1"/>
        <v>34</v>
      </c>
      <c r="G18">
        <f t="shared" ca="1" si="1"/>
        <v>30</v>
      </c>
      <c r="H18">
        <f t="shared" ca="1" si="1"/>
        <v>4</v>
      </c>
      <c r="I18">
        <f t="shared" ca="1" si="1"/>
        <v>20</v>
      </c>
      <c r="J18">
        <f t="shared" ca="1" si="1"/>
        <v>46</v>
      </c>
      <c r="K18">
        <f t="shared" ca="1" si="1"/>
        <v>24</v>
      </c>
      <c r="L18">
        <f t="shared" ca="1" si="1"/>
        <v>41</v>
      </c>
      <c r="M18">
        <f t="shared" ca="1" si="1"/>
        <v>48</v>
      </c>
      <c r="N18">
        <f t="shared" ca="1" si="1"/>
        <v>49</v>
      </c>
      <c r="O18">
        <f t="shared" ca="1" si="1"/>
        <v>31</v>
      </c>
      <c r="P18">
        <f t="shared" ca="1" si="1"/>
        <v>32</v>
      </c>
      <c r="Q18">
        <f t="shared" ca="1" si="1"/>
        <v>10</v>
      </c>
      <c r="R18" s="1">
        <v>0</v>
      </c>
      <c r="S18">
        <f t="shared" ca="1" si="0"/>
        <v>47</v>
      </c>
      <c r="T18">
        <f t="shared" ca="1" si="0"/>
        <v>27</v>
      </c>
      <c r="U18">
        <f t="shared" ca="1" si="0"/>
        <v>38</v>
      </c>
    </row>
    <row r="19" spans="1:21" x14ac:dyDescent="0.25">
      <c r="A19" t="s">
        <v>17</v>
      </c>
      <c r="B19">
        <v>17</v>
      </c>
      <c r="C19">
        <f t="shared" ca="1" si="1"/>
        <v>11</v>
      </c>
      <c r="D19">
        <f t="shared" ca="1" si="1"/>
        <v>48</v>
      </c>
      <c r="E19">
        <f t="shared" ca="1" si="1"/>
        <v>24</v>
      </c>
      <c r="F19">
        <f t="shared" ca="1" si="1"/>
        <v>16</v>
      </c>
      <c r="G19">
        <f t="shared" ca="1" si="1"/>
        <v>26</v>
      </c>
      <c r="H19">
        <f t="shared" ca="1" si="1"/>
        <v>43</v>
      </c>
      <c r="I19">
        <f t="shared" ca="1" si="1"/>
        <v>22</v>
      </c>
      <c r="J19">
        <f t="shared" ca="1" si="1"/>
        <v>47</v>
      </c>
      <c r="K19">
        <f t="shared" ca="1" si="1"/>
        <v>11</v>
      </c>
      <c r="L19">
        <f t="shared" ca="1" si="1"/>
        <v>37</v>
      </c>
      <c r="M19">
        <f t="shared" ca="1" si="1"/>
        <v>35</v>
      </c>
      <c r="N19">
        <f t="shared" ca="1" si="1"/>
        <v>13</v>
      </c>
      <c r="O19">
        <f t="shared" ca="1" si="1"/>
        <v>44</v>
      </c>
      <c r="P19">
        <f t="shared" ca="1" si="1"/>
        <v>3</v>
      </c>
      <c r="Q19">
        <f t="shared" ca="1" si="1"/>
        <v>7</v>
      </c>
      <c r="R19">
        <f t="shared" ca="1" si="1"/>
        <v>35</v>
      </c>
      <c r="S19" s="1">
        <v>0</v>
      </c>
      <c r="T19">
        <f t="shared" ref="T19:U20" ca="1" si="2">RANDBETWEEN(1,50)</f>
        <v>32</v>
      </c>
      <c r="U19">
        <f t="shared" ca="1" si="2"/>
        <v>19</v>
      </c>
    </row>
    <row r="20" spans="1:21" x14ac:dyDescent="0.25">
      <c r="A20" t="s">
        <v>18</v>
      </c>
      <c r="B20">
        <v>18</v>
      </c>
      <c r="C20">
        <f t="shared" ca="1" si="1"/>
        <v>49</v>
      </c>
      <c r="D20">
        <f t="shared" ca="1" si="1"/>
        <v>50</v>
      </c>
      <c r="E20">
        <f t="shared" ca="1" si="1"/>
        <v>19</v>
      </c>
      <c r="F20">
        <f t="shared" ca="1" si="1"/>
        <v>48</v>
      </c>
      <c r="G20">
        <f t="shared" ca="1" si="1"/>
        <v>13</v>
      </c>
      <c r="H20">
        <f t="shared" ca="1" si="1"/>
        <v>5</v>
      </c>
      <c r="I20">
        <f t="shared" ca="1" si="1"/>
        <v>50</v>
      </c>
      <c r="J20">
        <f t="shared" ca="1" si="1"/>
        <v>21</v>
      </c>
      <c r="K20">
        <f t="shared" ca="1" si="1"/>
        <v>5</v>
      </c>
      <c r="L20">
        <f t="shared" ca="1" si="1"/>
        <v>39</v>
      </c>
      <c r="M20">
        <f t="shared" ca="1" si="1"/>
        <v>32</v>
      </c>
      <c r="N20">
        <f t="shared" ca="1" si="1"/>
        <v>24</v>
      </c>
      <c r="O20">
        <f t="shared" ca="1" si="1"/>
        <v>41</v>
      </c>
      <c r="P20">
        <f t="shared" ca="1" si="1"/>
        <v>19</v>
      </c>
      <c r="Q20">
        <f t="shared" ca="1" si="1"/>
        <v>49</v>
      </c>
      <c r="R20">
        <f t="shared" ca="1" si="1"/>
        <v>20</v>
      </c>
      <c r="S20">
        <f t="shared" ref="S20" ca="1" si="3">RANDBETWEEN(1,50)</f>
        <v>33</v>
      </c>
      <c r="T20" s="1">
        <v>0</v>
      </c>
      <c r="U20">
        <f t="shared" ca="1" si="2"/>
        <v>18</v>
      </c>
    </row>
    <row r="21" spans="1:21" x14ac:dyDescent="0.25">
      <c r="A21" t="s">
        <v>19</v>
      </c>
      <c r="B21">
        <v>19</v>
      </c>
      <c r="C21">
        <f ca="1">RANDBETWEEN(1,50)</f>
        <v>7</v>
      </c>
      <c r="D21">
        <f t="shared" ref="D21:T21" ca="1" si="4">RANDBETWEEN(1,50)</f>
        <v>37</v>
      </c>
      <c r="E21">
        <f t="shared" ca="1" si="4"/>
        <v>43</v>
      </c>
      <c r="F21">
        <f t="shared" ca="1" si="4"/>
        <v>7</v>
      </c>
      <c r="G21">
        <f t="shared" ca="1" si="4"/>
        <v>40</v>
      </c>
      <c r="H21">
        <f t="shared" ca="1" si="4"/>
        <v>22</v>
      </c>
      <c r="I21">
        <f t="shared" ca="1" si="4"/>
        <v>50</v>
      </c>
      <c r="J21">
        <f t="shared" ca="1" si="4"/>
        <v>33</v>
      </c>
      <c r="K21">
        <f t="shared" ca="1" si="4"/>
        <v>37</v>
      </c>
      <c r="L21">
        <f t="shared" ca="1" si="4"/>
        <v>9</v>
      </c>
      <c r="M21">
        <f t="shared" ca="1" si="4"/>
        <v>21</v>
      </c>
      <c r="N21">
        <f t="shared" ca="1" si="4"/>
        <v>41</v>
      </c>
      <c r="O21">
        <f t="shared" ca="1" si="4"/>
        <v>1</v>
      </c>
      <c r="P21">
        <f t="shared" ca="1" si="4"/>
        <v>24</v>
      </c>
      <c r="Q21">
        <f t="shared" ca="1" si="4"/>
        <v>28</v>
      </c>
      <c r="R21">
        <f t="shared" ca="1" si="4"/>
        <v>44</v>
      </c>
      <c r="S21">
        <f t="shared" ca="1" si="4"/>
        <v>17</v>
      </c>
      <c r="T21">
        <f t="shared" ca="1" si="4"/>
        <v>46</v>
      </c>
      <c r="U21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1031-241A-4DAC-95E1-0673838FCB21}">
  <dimension ref="A1:U21"/>
  <sheetViews>
    <sheetView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34</v>
      </c>
      <c r="D2">
        <v>32</v>
      </c>
      <c r="E2">
        <v>13</v>
      </c>
      <c r="F2">
        <v>10</v>
      </c>
      <c r="G2">
        <v>24</v>
      </c>
      <c r="H2">
        <v>44</v>
      </c>
      <c r="I2">
        <v>21</v>
      </c>
      <c r="J2">
        <v>23</v>
      </c>
      <c r="K2">
        <v>29</v>
      </c>
      <c r="L2">
        <v>49</v>
      </c>
      <c r="M2">
        <v>28</v>
      </c>
      <c r="N2">
        <v>39</v>
      </c>
      <c r="O2">
        <v>25</v>
      </c>
      <c r="P2">
        <v>47</v>
      </c>
      <c r="Q2">
        <v>23</v>
      </c>
      <c r="R2">
        <v>48</v>
      </c>
      <c r="S2">
        <v>3</v>
      </c>
      <c r="T2">
        <v>44</v>
      </c>
      <c r="U2">
        <v>33</v>
      </c>
    </row>
    <row r="3" spans="1:21" x14ac:dyDescent="0.25">
      <c r="A3" t="s">
        <v>1</v>
      </c>
      <c r="B3">
        <v>34</v>
      </c>
      <c r="C3" s="1">
        <v>0</v>
      </c>
      <c r="D3">
        <f ca="1">RANDBETWEEN(1,50)</f>
        <v>36</v>
      </c>
      <c r="E3">
        <f t="shared" ref="E3:U18" ca="1" si="0">RANDBETWEEN(1,50)</f>
        <v>2</v>
      </c>
      <c r="F3">
        <f t="shared" ca="1" si="0"/>
        <v>24</v>
      </c>
      <c r="G3">
        <f t="shared" ca="1" si="0"/>
        <v>16</v>
      </c>
      <c r="H3">
        <f t="shared" ca="1" si="0"/>
        <v>9</v>
      </c>
      <c r="I3">
        <f t="shared" ca="1" si="0"/>
        <v>14</v>
      </c>
      <c r="J3">
        <f t="shared" ca="1" si="0"/>
        <v>10</v>
      </c>
      <c r="K3">
        <f t="shared" ca="1" si="0"/>
        <v>39</v>
      </c>
      <c r="L3">
        <f t="shared" ca="1" si="0"/>
        <v>16</v>
      </c>
      <c r="M3">
        <f t="shared" ca="1" si="0"/>
        <v>12</v>
      </c>
      <c r="N3">
        <f t="shared" ca="1" si="0"/>
        <v>2</v>
      </c>
      <c r="O3">
        <f t="shared" ca="1" si="0"/>
        <v>6</v>
      </c>
      <c r="P3">
        <f t="shared" ca="1" si="0"/>
        <v>45</v>
      </c>
      <c r="Q3">
        <f t="shared" ca="1" si="0"/>
        <v>28</v>
      </c>
      <c r="R3">
        <f t="shared" ca="1" si="0"/>
        <v>1</v>
      </c>
      <c r="S3">
        <f t="shared" ca="1" si="0"/>
        <v>8</v>
      </c>
      <c r="T3">
        <f t="shared" ca="1" si="0"/>
        <v>48</v>
      </c>
      <c r="U3">
        <f t="shared" ca="1" si="0"/>
        <v>1</v>
      </c>
    </row>
    <row r="4" spans="1:21" x14ac:dyDescent="0.25">
      <c r="A4" t="s">
        <v>2</v>
      </c>
      <c r="B4">
        <v>32</v>
      </c>
      <c r="C4">
        <f t="shared" ref="C4:R20" ca="1" si="1">RANDBETWEEN(1,50)</f>
        <v>2</v>
      </c>
      <c r="D4" s="1">
        <v>0</v>
      </c>
      <c r="E4">
        <f t="shared" ca="1" si="0"/>
        <v>2</v>
      </c>
      <c r="F4">
        <f t="shared" ca="1" si="0"/>
        <v>36</v>
      </c>
      <c r="G4">
        <f t="shared" ca="1" si="0"/>
        <v>33</v>
      </c>
      <c r="H4">
        <f t="shared" ca="1" si="0"/>
        <v>22</v>
      </c>
      <c r="I4">
        <f t="shared" ca="1" si="0"/>
        <v>21</v>
      </c>
      <c r="J4">
        <f t="shared" ca="1" si="0"/>
        <v>41</v>
      </c>
      <c r="K4">
        <f t="shared" ca="1" si="0"/>
        <v>41</v>
      </c>
      <c r="L4">
        <f t="shared" ca="1" si="0"/>
        <v>37</v>
      </c>
      <c r="M4">
        <f t="shared" ca="1" si="0"/>
        <v>27</v>
      </c>
      <c r="N4">
        <f t="shared" ca="1" si="0"/>
        <v>5</v>
      </c>
      <c r="O4">
        <f t="shared" ca="1" si="0"/>
        <v>50</v>
      </c>
      <c r="P4">
        <f t="shared" ca="1" si="0"/>
        <v>12</v>
      </c>
      <c r="Q4">
        <f t="shared" ca="1" si="0"/>
        <v>30</v>
      </c>
      <c r="R4">
        <f t="shared" ca="1" si="0"/>
        <v>10</v>
      </c>
      <c r="S4">
        <f t="shared" ca="1" si="0"/>
        <v>43</v>
      </c>
      <c r="T4">
        <f t="shared" ca="1" si="0"/>
        <v>3</v>
      </c>
      <c r="U4">
        <f t="shared" ca="1" si="0"/>
        <v>40</v>
      </c>
    </row>
    <row r="5" spans="1:21" x14ac:dyDescent="0.25">
      <c r="A5" t="s">
        <v>3</v>
      </c>
      <c r="B5">
        <v>13</v>
      </c>
      <c r="C5">
        <f t="shared" ca="1" si="1"/>
        <v>26</v>
      </c>
      <c r="D5">
        <f t="shared" ca="1" si="1"/>
        <v>38</v>
      </c>
      <c r="E5" s="1">
        <v>0</v>
      </c>
      <c r="F5">
        <f t="shared" ca="1" si="0"/>
        <v>41</v>
      </c>
      <c r="G5">
        <f t="shared" ca="1" si="0"/>
        <v>22</v>
      </c>
      <c r="H5">
        <f t="shared" ca="1" si="0"/>
        <v>44</v>
      </c>
      <c r="I5">
        <f t="shared" ca="1" si="0"/>
        <v>45</v>
      </c>
      <c r="J5">
        <f t="shared" ca="1" si="0"/>
        <v>22</v>
      </c>
      <c r="K5">
        <f t="shared" ca="1" si="0"/>
        <v>6</v>
      </c>
      <c r="L5">
        <f t="shared" ca="1" si="0"/>
        <v>28</v>
      </c>
      <c r="M5">
        <f t="shared" ca="1" si="0"/>
        <v>7</v>
      </c>
      <c r="N5">
        <f t="shared" ca="1" si="0"/>
        <v>36</v>
      </c>
      <c r="O5">
        <f t="shared" ca="1" si="0"/>
        <v>31</v>
      </c>
      <c r="P5">
        <f t="shared" ca="1" si="0"/>
        <v>31</v>
      </c>
      <c r="Q5">
        <f t="shared" ca="1" si="0"/>
        <v>17</v>
      </c>
      <c r="R5">
        <f t="shared" ca="1" si="0"/>
        <v>38</v>
      </c>
      <c r="S5">
        <f t="shared" ca="1" si="0"/>
        <v>22</v>
      </c>
      <c r="T5">
        <f t="shared" ca="1" si="0"/>
        <v>26</v>
      </c>
      <c r="U5">
        <f t="shared" ca="1" si="0"/>
        <v>20</v>
      </c>
    </row>
    <row r="6" spans="1:21" x14ac:dyDescent="0.25">
      <c r="A6" t="s">
        <v>4</v>
      </c>
      <c r="B6">
        <v>10</v>
      </c>
      <c r="C6">
        <f t="shared" ca="1" si="1"/>
        <v>50</v>
      </c>
      <c r="D6">
        <f t="shared" ca="1" si="1"/>
        <v>38</v>
      </c>
      <c r="E6">
        <f t="shared" ca="1" si="1"/>
        <v>21</v>
      </c>
      <c r="F6" s="1">
        <v>0</v>
      </c>
      <c r="G6">
        <f t="shared" ca="1" si="0"/>
        <v>45</v>
      </c>
      <c r="H6">
        <f t="shared" ca="1" si="0"/>
        <v>43</v>
      </c>
      <c r="I6">
        <f t="shared" ca="1" si="0"/>
        <v>39</v>
      </c>
      <c r="J6">
        <f t="shared" ca="1" si="0"/>
        <v>8</v>
      </c>
      <c r="K6">
        <f t="shared" ca="1" si="0"/>
        <v>10</v>
      </c>
      <c r="L6">
        <f t="shared" ca="1" si="0"/>
        <v>49</v>
      </c>
      <c r="M6">
        <f t="shared" ca="1" si="0"/>
        <v>4</v>
      </c>
      <c r="N6">
        <f t="shared" ca="1" si="0"/>
        <v>30</v>
      </c>
      <c r="O6">
        <f t="shared" ca="1" si="0"/>
        <v>40</v>
      </c>
      <c r="P6">
        <f t="shared" ca="1" si="0"/>
        <v>29</v>
      </c>
      <c r="Q6">
        <f t="shared" ca="1" si="0"/>
        <v>31</v>
      </c>
      <c r="R6">
        <f t="shared" ca="1" si="0"/>
        <v>3</v>
      </c>
      <c r="S6">
        <f t="shared" ca="1" si="0"/>
        <v>5</v>
      </c>
      <c r="T6">
        <f t="shared" ca="1" si="0"/>
        <v>35</v>
      </c>
      <c r="U6">
        <f t="shared" ca="1" si="0"/>
        <v>34</v>
      </c>
    </row>
    <row r="7" spans="1:21" x14ac:dyDescent="0.25">
      <c r="A7" t="s">
        <v>5</v>
      </c>
      <c r="B7">
        <v>24</v>
      </c>
      <c r="C7">
        <f t="shared" ca="1" si="1"/>
        <v>42</v>
      </c>
      <c r="D7">
        <f t="shared" ca="1" si="1"/>
        <v>7</v>
      </c>
      <c r="E7">
        <f t="shared" ca="1" si="1"/>
        <v>31</v>
      </c>
      <c r="F7">
        <f t="shared" ca="1" si="1"/>
        <v>48</v>
      </c>
      <c r="G7" s="1">
        <v>0</v>
      </c>
      <c r="H7">
        <f t="shared" ca="1" si="0"/>
        <v>1</v>
      </c>
      <c r="I7">
        <f t="shared" ca="1" si="0"/>
        <v>21</v>
      </c>
      <c r="J7">
        <f t="shared" ca="1" si="0"/>
        <v>13</v>
      </c>
      <c r="K7">
        <f t="shared" ca="1" si="0"/>
        <v>26</v>
      </c>
      <c r="L7">
        <f t="shared" ca="1" si="0"/>
        <v>19</v>
      </c>
      <c r="M7">
        <f t="shared" ca="1" si="0"/>
        <v>44</v>
      </c>
      <c r="N7">
        <f t="shared" ca="1" si="0"/>
        <v>31</v>
      </c>
      <c r="O7">
        <f t="shared" ca="1" si="0"/>
        <v>29</v>
      </c>
      <c r="P7">
        <f t="shared" ca="1" si="0"/>
        <v>22</v>
      </c>
      <c r="Q7">
        <f t="shared" ca="1" si="0"/>
        <v>37</v>
      </c>
      <c r="R7">
        <f t="shared" ca="1" si="0"/>
        <v>5</v>
      </c>
      <c r="S7">
        <f t="shared" ca="1" si="0"/>
        <v>9</v>
      </c>
      <c r="T7">
        <f t="shared" ca="1" si="0"/>
        <v>45</v>
      </c>
      <c r="U7">
        <f t="shared" ca="1" si="0"/>
        <v>1</v>
      </c>
    </row>
    <row r="8" spans="1:21" x14ac:dyDescent="0.25">
      <c r="A8" t="s">
        <v>6</v>
      </c>
      <c r="B8">
        <v>44</v>
      </c>
      <c r="C8">
        <f t="shared" ca="1" si="1"/>
        <v>37</v>
      </c>
      <c r="D8">
        <f t="shared" ca="1" si="1"/>
        <v>45</v>
      </c>
      <c r="E8">
        <f t="shared" ca="1" si="1"/>
        <v>19</v>
      </c>
      <c r="F8">
        <f t="shared" ca="1" si="1"/>
        <v>14</v>
      </c>
      <c r="G8">
        <f t="shared" ca="1" si="1"/>
        <v>10</v>
      </c>
      <c r="H8" s="1">
        <v>0</v>
      </c>
      <c r="I8">
        <f t="shared" ca="1" si="0"/>
        <v>32</v>
      </c>
      <c r="J8">
        <f t="shared" ca="1" si="0"/>
        <v>28</v>
      </c>
      <c r="K8">
        <f t="shared" ca="1" si="0"/>
        <v>13</v>
      </c>
      <c r="L8">
        <f t="shared" ca="1" si="0"/>
        <v>27</v>
      </c>
      <c r="M8">
        <f t="shared" ca="1" si="0"/>
        <v>34</v>
      </c>
      <c r="N8">
        <f t="shared" ca="1" si="0"/>
        <v>10</v>
      </c>
      <c r="O8">
        <f t="shared" ca="1" si="0"/>
        <v>7</v>
      </c>
      <c r="P8">
        <f t="shared" ca="1" si="0"/>
        <v>37</v>
      </c>
      <c r="Q8">
        <f t="shared" ca="1" si="0"/>
        <v>11</v>
      </c>
      <c r="R8">
        <f t="shared" ca="1" si="0"/>
        <v>35</v>
      </c>
      <c r="S8">
        <f t="shared" ca="1" si="0"/>
        <v>19</v>
      </c>
      <c r="T8">
        <f t="shared" ca="1" si="0"/>
        <v>18</v>
      </c>
      <c r="U8">
        <f t="shared" ca="1" si="0"/>
        <v>28</v>
      </c>
    </row>
    <row r="9" spans="1:21" x14ac:dyDescent="0.25">
      <c r="A9" t="s">
        <v>7</v>
      </c>
      <c r="B9">
        <v>21</v>
      </c>
      <c r="C9">
        <f t="shared" ca="1" si="1"/>
        <v>11</v>
      </c>
      <c r="D9">
        <f t="shared" ca="1" si="1"/>
        <v>46</v>
      </c>
      <c r="E9">
        <f t="shared" ca="1" si="1"/>
        <v>19</v>
      </c>
      <c r="F9">
        <f t="shared" ca="1" si="1"/>
        <v>5</v>
      </c>
      <c r="G9">
        <f t="shared" ca="1" si="1"/>
        <v>17</v>
      </c>
      <c r="H9">
        <f t="shared" ca="1" si="1"/>
        <v>3</v>
      </c>
      <c r="I9" s="1">
        <v>0</v>
      </c>
      <c r="J9">
        <f t="shared" ca="1" si="0"/>
        <v>28</v>
      </c>
      <c r="K9">
        <f t="shared" ca="1" si="0"/>
        <v>39</v>
      </c>
      <c r="L9">
        <f t="shared" ca="1" si="0"/>
        <v>38</v>
      </c>
      <c r="M9">
        <f t="shared" ca="1" si="0"/>
        <v>17</v>
      </c>
      <c r="N9">
        <f t="shared" ca="1" si="0"/>
        <v>27</v>
      </c>
      <c r="O9">
        <f t="shared" ca="1" si="0"/>
        <v>19</v>
      </c>
      <c r="P9">
        <f t="shared" ca="1" si="0"/>
        <v>12</v>
      </c>
      <c r="Q9">
        <f t="shared" ca="1" si="0"/>
        <v>16</v>
      </c>
      <c r="R9">
        <f t="shared" ca="1" si="0"/>
        <v>34</v>
      </c>
      <c r="S9">
        <f t="shared" ca="1" si="0"/>
        <v>5</v>
      </c>
      <c r="T9">
        <f t="shared" ca="1" si="0"/>
        <v>20</v>
      </c>
      <c r="U9">
        <f t="shared" ca="1" si="0"/>
        <v>47</v>
      </c>
    </row>
    <row r="10" spans="1:21" x14ac:dyDescent="0.25">
      <c r="A10" t="s">
        <v>8</v>
      </c>
      <c r="B10">
        <v>23</v>
      </c>
      <c r="C10">
        <f t="shared" ca="1" si="1"/>
        <v>9</v>
      </c>
      <c r="D10">
        <f t="shared" ca="1" si="1"/>
        <v>46</v>
      </c>
      <c r="E10">
        <f t="shared" ca="1" si="1"/>
        <v>2</v>
      </c>
      <c r="F10">
        <f t="shared" ca="1" si="1"/>
        <v>47</v>
      </c>
      <c r="G10">
        <f t="shared" ca="1" si="1"/>
        <v>30</v>
      </c>
      <c r="H10">
        <f t="shared" ca="1" si="1"/>
        <v>44</v>
      </c>
      <c r="I10">
        <f t="shared" ca="1" si="1"/>
        <v>25</v>
      </c>
      <c r="J10" s="1">
        <v>0</v>
      </c>
      <c r="K10">
        <f t="shared" ca="1" si="0"/>
        <v>14</v>
      </c>
      <c r="L10">
        <f t="shared" ca="1" si="0"/>
        <v>47</v>
      </c>
      <c r="M10">
        <f t="shared" ca="1" si="0"/>
        <v>19</v>
      </c>
      <c r="N10">
        <f t="shared" ca="1" si="0"/>
        <v>23</v>
      </c>
      <c r="O10">
        <f t="shared" ca="1" si="0"/>
        <v>14</v>
      </c>
      <c r="P10">
        <f t="shared" ca="1" si="0"/>
        <v>32</v>
      </c>
      <c r="Q10">
        <f t="shared" ca="1" si="0"/>
        <v>5</v>
      </c>
      <c r="R10">
        <f t="shared" ca="1" si="0"/>
        <v>41</v>
      </c>
      <c r="S10">
        <f t="shared" ca="1" si="0"/>
        <v>23</v>
      </c>
      <c r="T10">
        <f t="shared" ca="1" si="0"/>
        <v>40</v>
      </c>
      <c r="U10">
        <f t="shared" ca="1" si="0"/>
        <v>44</v>
      </c>
    </row>
    <row r="11" spans="1:21" x14ac:dyDescent="0.25">
      <c r="A11" t="s">
        <v>9</v>
      </c>
      <c r="B11">
        <v>29</v>
      </c>
      <c r="C11">
        <f t="shared" ca="1" si="1"/>
        <v>36</v>
      </c>
      <c r="D11">
        <f t="shared" ca="1" si="1"/>
        <v>39</v>
      </c>
      <c r="E11">
        <f t="shared" ca="1" si="1"/>
        <v>20</v>
      </c>
      <c r="F11">
        <f t="shared" ca="1" si="1"/>
        <v>5</v>
      </c>
      <c r="G11">
        <f t="shared" ca="1" si="1"/>
        <v>10</v>
      </c>
      <c r="H11">
        <f t="shared" ca="1" si="1"/>
        <v>47</v>
      </c>
      <c r="I11">
        <f t="shared" ca="1" si="1"/>
        <v>29</v>
      </c>
      <c r="J11">
        <f t="shared" ca="1" si="1"/>
        <v>14</v>
      </c>
      <c r="K11" s="1">
        <v>0</v>
      </c>
      <c r="L11">
        <f t="shared" ca="1" si="0"/>
        <v>19</v>
      </c>
      <c r="M11">
        <f t="shared" ca="1" si="0"/>
        <v>25</v>
      </c>
      <c r="N11">
        <f t="shared" ca="1" si="0"/>
        <v>36</v>
      </c>
      <c r="O11">
        <f t="shared" ca="1" si="0"/>
        <v>5</v>
      </c>
      <c r="P11">
        <f t="shared" ca="1" si="0"/>
        <v>16</v>
      </c>
      <c r="Q11">
        <f t="shared" ca="1" si="0"/>
        <v>23</v>
      </c>
      <c r="R11">
        <f t="shared" ca="1" si="0"/>
        <v>6</v>
      </c>
      <c r="S11">
        <f t="shared" ca="1" si="0"/>
        <v>22</v>
      </c>
      <c r="T11">
        <f t="shared" ca="1" si="0"/>
        <v>11</v>
      </c>
      <c r="U11">
        <f t="shared" ca="1" si="0"/>
        <v>12</v>
      </c>
    </row>
    <row r="12" spans="1:21" x14ac:dyDescent="0.25">
      <c r="A12" t="s">
        <v>10</v>
      </c>
      <c r="B12">
        <v>49</v>
      </c>
      <c r="C12">
        <f t="shared" ca="1" si="1"/>
        <v>28</v>
      </c>
      <c r="D12">
        <f t="shared" ca="1" si="1"/>
        <v>42</v>
      </c>
      <c r="E12">
        <f t="shared" ca="1" si="1"/>
        <v>40</v>
      </c>
      <c r="F12">
        <f t="shared" ca="1" si="1"/>
        <v>35</v>
      </c>
      <c r="G12">
        <f t="shared" ca="1" si="1"/>
        <v>48</v>
      </c>
      <c r="H12">
        <f t="shared" ca="1" si="1"/>
        <v>4</v>
      </c>
      <c r="I12">
        <f t="shared" ca="1" si="1"/>
        <v>5</v>
      </c>
      <c r="J12">
        <f t="shared" ca="1" si="1"/>
        <v>39</v>
      </c>
      <c r="K12">
        <f t="shared" ca="1" si="1"/>
        <v>45</v>
      </c>
      <c r="L12" s="1">
        <v>0</v>
      </c>
      <c r="M12">
        <f t="shared" ca="1" si="0"/>
        <v>27</v>
      </c>
      <c r="N12">
        <f t="shared" ca="1" si="0"/>
        <v>22</v>
      </c>
      <c r="O12">
        <f t="shared" ca="1" si="0"/>
        <v>31</v>
      </c>
      <c r="P12">
        <f t="shared" ca="1" si="0"/>
        <v>21</v>
      </c>
      <c r="Q12">
        <f t="shared" ca="1" si="0"/>
        <v>24</v>
      </c>
      <c r="R12">
        <f t="shared" ca="1" si="0"/>
        <v>4</v>
      </c>
      <c r="S12">
        <f t="shared" ca="1" si="0"/>
        <v>16</v>
      </c>
      <c r="T12">
        <f t="shared" ca="1" si="0"/>
        <v>45</v>
      </c>
      <c r="U12">
        <f t="shared" ca="1" si="0"/>
        <v>12</v>
      </c>
    </row>
    <row r="13" spans="1:21" x14ac:dyDescent="0.25">
      <c r="A13" t="s">
        <v>11</v>
      </c>
      <c r="B13">
        <v>28</v>
      </c>
      <c r="C13">
        <f t="shared" ca="1" si="1"/>
        <v>25</v>
      </c>
      <c r="D13">
        <f t="shared" ca="1" si="1"/>
        <v>31</v>
      </c>
      <c r="E13">
        <f t="shared" ca="1" si="1"/>
        <v>38</v>
      </c>
      <c r="F13">
        <f t="shared" ca="1" si="1"/>
        <v>26</v>
      </c>
      <c r="G13">
        <f t="shared" ca="1" si="1"/>
        <v>38</v>
      </c>
      <c r="H13">
        <f t="shared" ca="1" si="1"/>
        <v>40</v>
      </c>
      <c r="I13">
        <f t="shared" ca="1" si="1"/>
        <v>20</v>
      </c>
      <c r="J13">
        <f t="shared" ca="1" si="1"/>
        <v>39</v>
      </c>
      <c r="K13">
        <f t="shared" ca="1" si="1"/>
        <v>50</v>
      </c>
      <c r="L13">
        <f t="shared" ca="1" si="1"/>
        <v>5</v>
      </c>
      <c r="M13" s="1">
        <v>0</v>
      </c>
      <c r="N13">
        <f t="shared" ca="1" si="0"/>
        <v>21</v>
      </c>
      <c r="O13">
        <f t="shared" ca="1" si="0"/>
        <v>43</v>
      </c>
      <c r="P13">
        <f t="shared" ca="1" si="0"/>
        <v>22</v>
      </c>
      <c r="Q13">
        <f t="shared" ca="1" si="0"/>
        <v>44</v>
      </c>
      <c r="R13">
        <f t="shared" ca="1" si="0"/>
        <v>19</v>
      </c>
      <c r="S13">
        <f t="shared" ca="1" si="0"/>
        <v>8</v>
      </c>
      <c r="T13">
        <f t="shared" ca="1" si="0"/>
        <v>19</v>
      </c>
      <c r="U13">
        <f t="shared" ca="1" si="0"/>
        <v>36</v>
      </c>
    </row>
    <row r="14" spans="1:21" x14ac:dyDescent="0.25">
      <c r="A14" t="s">
        <v>12</v>
      </c>
      <c r="B14">
        <v>39</v>
      </c>
      <c r="C14">
        <f t="shared" ca="1" si="1"/>
        <v>24</v>
      </c>
      <c r="D14">
        <f t="shared" ca="1" si="1"/>
        <v>2</v>
      </c>
      <c r="E14">
        <f t="shared" ca="1" si="1"/>
        <v>42</v>
      </c>
      <c r="F14">
        <f t="shared" ca="1" si="1"/>
        <v>24</v>
      </c>
      <c r="G14">
        <f t="shared" ca="1" si="1"/>
        <v>7</v>
      </c>
      <c r="H14">
        <f t="shared" ca="1" si="1"/>
        <v>50</v>
      </c>
      <c r="I14">
        <f t="shared" ca="1" si="1"/>
        <v>29</v>
      </c>
      <c r="J14">
        <f t="shared" ca="1" si="1"/>
        <v>42</v>
      </c>
      <c r="K14">
        <f t="shared" ca="1" si="1"/>
        <v>37</v>
      </c>
      <c r="L14">
        <f t="shared" ca="1" si="1"/>
        <v>40</v>
      </c>
      <c r="M14">
        <f t="shared" ca="1" si="1"/>
        <v>27</v>
      </c>
      <c r="N14" s="1">
        <v>0</v>
      </c>
      <c r="O14">
        <f t="shared" ca="1" si="0"/>
        <v>3</v>
      </c>
      <c r="P14">
        <f t="shared" ca="1" si="0"/>
        <v>8</v>
      </c>
      <c r="Q14">
        <f t="shared" ca="1" si="0"/>
        <v>45</v>
      </c>
      <c r="R14">
        <f t="shared" ca="1" si="0"/>
        <v>37</v>
      </c>
      <c r="S14">
        <f t="shared" ca="1" si="0"/>
        <v>7</v>
      </c>
      <c r="T14">
        <f t="shared" ca="1" si="0"/>
        <v>39</v>
      </c>
      <c r="U14">
        <f t="shared" ca="1" si="0"/>
        <v>37</v>
      </c>
    </row>
    <row r="15" spans="1:21" x14ac:dyDescent="0.25">
      <c r="A15" t="s">
        <v>13</v>
      </c>
      <c r="B15">
        <v>25</v>
      </c>
      <c r="C15">
        <f t="shared" ca="1" si="1"/>
        <v>43</v>
      </c>
      <c r="D15">
        <f t="shared" ca="1" si="1"/>
        <v>19</v>
      </c>
      <c r="E15">
        <f t="shared" ca="1" si="1"/>
        <v>36</v>
      </c>
      <c r="F15">
        <f t="shared" ca="1" si="1"/>
        <v>47</v>
      </c>
      <c r="G15">
        <f t="shared" ca="1" si="1"/>
        <v>44</v>
      </c>
      <c r="H15">
        <f t="shared" ca="1" si="1"/>
        <v>35</v>
      </c>
      <c r="I15">
        <f t="shared" ca="1" si="1"/>
        <v>12</v>
      </c>
      <c r="J15">
        <f t="shared" ca="1" si="1"/>
        <v>16</v>
      </c>
      <c r="K15">
        <f t="shared" ca="1" si="1"/>
        <v>7</v>
      </c>
      <c r="L15">
        <f t="shared" ca="1" si="1"/>
        <v>3</v>
      </c>
      <c r="M15">
        <f t="shared" ca="1" si="1"/>
        <v>8</v>
      </c>
      <c r="N15">
        <f t="shared" ca="1" si="1"/>
        <v>34</v>
      </c>
      <c r="O15" s="1">
        <v>0</v>
      </c>
      <c r="P15">
        <f t="shared" ca="1" si="0"/>
        <v>38</v>
      </c>
      <c r="Q15">
        <f t="shared" ca="1" si="0"/>
        <v>13</v>
      </c>
      <c r="R15">
        <f t="shared" ca="1" si="0"/>
        <v>3</v>
      </c>
      <c r="S15">
        <f t="shared" ca="1" si="0"/>
        <v>38</v>
      </c>
      <c r="T15">
        <f t="shared" ca="1" si="0"/>
        <v>48</v>
      </c>
      <c r="U15">
        <f t="shared" ca="1" si="0"/>
        <v>3</v>
      </c>
    </row>
    <row r="16" spans="1:21" x14ac:dyDescent="0.25">
      <c r="A16" t="s">
        <v>14</v>
      </c>
      <c r="B16">
        <v>47</v>
      </c>
      <c r="C16">
        <f t="shared" ca="1" si="1"/>
        <v>29</v>
      </c>
      <c r="D16">
        <f t="shared" ca="1" si="1"/>
        <v>27</v>
      </c>
      <c r="E16">
        <f t="shared" ca="1" si="1"/>
        <v>10</v>
      </c>
      <c r="F16">
        <f t="shared" ca="1" si="1"/>
        <v>28</v>
      </c>
      <c r="G16">
        <f t="shared" ca="1" si="1"/>
        <v>26</v>
      </c>
      <c r="H16">
        <f t="shared" ca="1" si="1"/>
        <v>46</v>
      </c>
      <c r="I16">
        <f t="shared" ca="1" si="1"/>
        <v>38</v>
      </c>
      <c r="J16">
        <f t="shared" ca="1" si="1"/>
        <v>47</v>
      </c>
      <c r="K16">
        <f t="shared" ca="1" si="1"/>
        <v>14</v>
      </c>
      <c r="L16">
        <f t="shared" ca="1" si="1"/>
        <v>35</v>
      </c>
      <c r="M16">
        <f t="shared" ca="1" si="1"/>
        <v>14</v>
      </c>
      <c r="N16">
        <f t="shared" ca="1" si="1"/>
        <v>29</v>
      </c>
      <c r="O16">
        <f t="shared" ca="1" si="1"/>
        <v>27</v>
      </c>
      <c r="P16" s="1">
        <v>0</v>
      </c>
      <c r="Q16">
        <f t="shared" ca="1" si="0"/>
        <v>18</v>
      </c>
      <c r="R16">
        <f t="shared" ca="1" si="0"/>
        <v>47</v>
      </c>
      <c r="S16">
        <f t="shared" ca="1" si="0"/>
        <v>49</v>
      </c>
      <c r="T16">
        <f t="shared" ca="1" si="0"/>
        <v>44</v>
      </c>
      <c r="U16">
        <f t="shared" ca="1" si="0"/>
        <v>44</v>
      </c>
    </row>
    <row r="17" spans="1:21" x14ac:dyDescent="0.25">
      <c r="A17" t="s">
        <v>15</v>
      </c>
      <c r="B17">
        <v>23</v>
      </c>
      <c r="C17">
        <f t="shared" ca="1" si="1"/>
        <v>45</v>
      </c>
      <c r="D17">
        <f t="shared" ca="1" si="1"/>
        <v>10</v>
      </c>
      <c r="E17">
        <f t="shared" ca="1" si="1"/>
        <v>50</v>
      </c>
      <c r="F17">
        <f t="shared" ca="1" si="1"/>
        <v>18</v>
      </c>
      <c r="G17">
        <f t="shared" ca="1" si="1"/>
        <v>11</v>
      </c>
      <c r="H17">
        <f t="shared" ca="1" si="1"/>
        <v>12</v>
      </c>
      <c r="I17">
        <f t="shared" ca="1" si="1"/>
        <v>31</v>
      </c>
      <c r="J17">
        <f t="shared" ca="1" si="1"/>
        <v>30</v>
      </c>
      <c r="K17">
        <f t="shared" ca="1" si="1"/>
        <v>3</v>
      </c>
      <c r="L17">
        <f t="shared" ca="1" si="1"/>
        <v>44</v>
      </c>
      <c r="M17">
        <f t="shared" ca="1" si="1"/>
        <v>37</v>
      </c>
      <c r="N17">
        <f t="shared" ca="1" si="1"/>
        <v>5</v>
      </c>
      <c r="O17">
        <f t="shared" ca="1" si="1"/>
        <v>23</v>
      </c>
      <c r="P17">
        <f t="shared" ca="1" si="1"/>
        <v>20</v>
      </c>
      <c r="Q17" s="1">
        <v>0</v>
      </c>
      <c r="R17">
        <f t="shared" ca="1" si="0"/>
        <v>7</v>
      </c>
      <c r="S17">
        <f t="shared" ca="1" si="0"/>
        <v>37</v>
      </c>
      <c r="T17">
        <f t="shared" ca="1" si="0"/>
        <v>37</v>
      </c>
      <c r="U17">
        <f t="shared" ca="1" si="0"/>
        <v>42</v>
      </c>
    </row>
    <row r="18" spans="1:21" x14ac:dyDescent="0.25">
      <c r="A18" t="s">
        <v>16</v>
      </c>
      <c r="B18">
        <v>48</v>
      </c>
      <c r="C18">
        <f t="shared" ca="1" si="1"/>
        <v>43</v>
      </c>
      <c r="D18">
        <f t="shared" ca="1" si="1"/>
        <v>1</v>
      </c>
      <c r="E18">
        <f t="shared" ca="1" si="1"/>
        <v>22</v>
      </c>
      <c r="F18">
        <f t="shared" ca="1" si="1"/>
        <v>5</v>
      </c>
      <c r="G18">
        <f t="shared" ca="1" si="1"/>
        <v>25</v>
      </c>
      <c r="H18">
        <f t="shared" ca="1" si="1"/>
        <v>27</v>
      </c>
      <c r="I18">
        <f t="shared" ca="1" si="1"/>
        <v>33</v>
      </c>
      <c r="J18">
        <f t="shared" ca="1" si="1"/>
        <v>41</v>
      </c>
      <c r="K18">
        <f t="shared" ca="1" si="1"/>
        <v>22</v>
      </c>
      <c r="L18">
        <f t="shared" ca="1" si="1"/>
        <v>25</v>
      </c>
      <c r="M18">
        <f t="shared" ca="1" si="1"/>
        <v>46</v>
      </c>
      <c r="N18">
        <f t="shared" ca="1" si="1"/>
        <v>22</v>
      </c>
      <c r="O18">
        <f t="shared" ca="1" si="1"/>
        <v>11</v>
      </c>
      <c r="P18">
        <f t="shared" ca="1" si="1"/>
        <v>46</v>
      </c>
      <c r="Q18">
        <f t="shared" ca="1" si="1"/>
        <v>42</v>
      </c>
      <c r="R18" s="1">
        <v>0</v>
      </c>
      <c r="S18">
        <f t="shared" ca="1" si="0"/>
        <v>1</v>
      </c>
      <c r="T18">
        <f t="shared" ca="1" si="0"/>
        <v>11</v>
      </c>
      <c r="U18">
        <f t="shared" ca="1" si="0"/>
        <v>40</v>
      </c>
    </row>
    <row r="19" spans="1:21" x14ac:dyDescent="0.25">
      <c r="A19" t="s">
        <v>17</v>
      </c>
      <c r="B19">
        <v>3</v>
      </c>
      <c r="C19">
        <f t="shared" ca="1" si="1"/>
        <v>33</v>
      </c>
      <c r="D19">
        <f t="shared" ca="1" si="1"/>
        <v>38</v>
      </c>
      <c r="E19">
        <f t="shared" ca="1" si="1"/>
        <v>33</v>
      </c>
      <c r="F19">
        <f t="shared" ca="1" si="1"/>
        <v>40</v>
      </c>
      <c r="G19">
        <f t="shared" ca="1" si="1"/>
        <v>36</v>
      </c>
      <c r="H19">
        <f t="shared" ca="1" si="1"/>
        <v>20</v>
      </c>
      <c r="I19">
        <f t="shared" ca="1" si="1"/>
        <v>10</v>
      </c>
      <c r="J19">
        <f t="shared" ca="1" si="1"/>
        <v>16</v>
      </c>
      <c r="K19">
        <f t="shared" ca="1" si="1"/>
        <v>28</v>
      </c>
      <c r="L19">
        <f t="shared" ca="1" si="1"/>
        <v>37</v>
      </c>
      <c r="M19">
        <f t="shared" ca="1" si="1"/>
        <v>5</v>
      </c>
      <c r="N19">
        <f t="shared" ca="1" si="1"/>
        <v>5</v>
      </c>
      <c r="O19">
        <f t="shared" ca="1" si="1"/>
        <v>9</v>
      </c>
      <c r="P19">
        <f t="shared" ca="1" si="1"/>
        <v>8</v>
      </c>
      <c r="Q19">
        <f t="shared" ca="1" si="1"/>
        <v>38</v>
      </c>
      <c r="R19">
        <f t="shared" ca="1" si="1"/>
        <v>8</v>
      </c>
      <c r="S19" s="1">
        <v>0</v>
      </c>
      <c r="T19">
        <f t="shared" ref="T19:U20" ca="1" si="2">RANDBETWEEN(1,50)</f>
        <v>2</v>
      </c>
      <c r="U19">
        <f t="shared" ca="1" si="2"/>
        <v>18</v>
      </c>
    </row>
    <row r="20" spans="1:21" x14ac:dyDescent="0.25">
      <c r="A20" t="s">
        <v>18</v>
      </c>
      <c r="B20">
        <v>44</v>
      </c>
      <c r="C20">
        <f t="shared" ca="1" si="1"/>
        <v>15</v>
      </c>
      <c r="D20">
        <f t="shared" ca="1" si="1"/>
        <v>16</v>
      </c>
      <c r="E20">
        <f t="shared" ca="1" si="1"/>
        <v>30</v>
      </c>
      <c r="F20">
        <f t="shared" ca="1" si="1"/>
        <v>36</v>
      </c>
      <c r="G20">
        <f t="shared" ca="1" si="1"/>
        <v>10</v>
      </c>
      <c r="H20">
        <f t="shared" ca="1" si="1"/>
        <v>21</v>
      </c>
      <c r="I20">
        <f t="shared" ca="1" si="1"/>
        <v>8</v>
      </c>
      <c r="J20">
        <f t="shared" ca="1" si="1"/>
        <v>46</v>
      </c>
      <c r="K20">
        <f t="shared" ca="1" si="1"/>
        <v>50</v>
      </c>
      <c r="L20">
        <f t="shared" ca="1" si="1"/>
        <v>45</v>
      </c>
      <c r="M20">
        <f t="shared" ca="1" si="1"/>
        <v>24</v>
      </c>
      <c r="N20">
        <f t="shared" ca="1" si="1"/>
        <v>22</v>
      </c>
      <c r="O20">
        <f t="shared" ca="1" si="1"/>
        <v>9</v>
      </c>
      <c r="P20">
        <f t="shared" ca="1" si="1"/>
        <v>42</v>
      </c>
      <c r="Q20">
        <f t="shared" ca="1" si="1"/>
        <v>29</v>
      </c>
      <c r="R20">
        <f t="shared" ca="1" si="1"/>
        <v>17</v>
      </c>
      <c r="S20">
        <f t="shared" ref="S20" ca="1" si="3">RANDBETWEEN(1,50)</f>
        <v>7</v>
      </c>
      <c r="T20" s="1">
        <v>0</v>
      </c>
      <c r="U20">
        <f t="shared" ca="1" si="2"/>
        <v>23</v>
      </c>
    </row>
    <row r="21" spans="1:21" x14ac:dyDescent="0.25">
      <c r="A21" t="s">
        <v>19</v>
      </c>
      <c r="B21">
        <v>33</v>
      </c>
      <c r="C21">
        <f ca="1">RANDBETWEEN(1,50)</f>
        <v>43</v>
      </c>
      <c r="D21">
        <f t="shared" ref="D21:T21" ca="1" si="4">RANDBETWEEN(1,50)</f>
        <v>4</v>
      </c>
      <c r="E21">
        <f t="shared" ca="1" si="4"/>
        <v>10</v>
      </c>
      <c r="F21">
        <f t="shared" ca="1" si="4"/>
        <v>21</v>
      </c>
      <c r="G21">
        <f t="shared" ca="1" si="4"/>
        <v>13</v>
      </c>
      <c r="H21">
        <f t="shared" ca="1" si="4"/>
        <v>43</v>
      </c>
      <c r="I21">
        <f t="shared" ca="1" si="4"/>
        <v>45</v>
      </c>
      <c r="J21">
        <f t="shared" ca="1" si="4"/>
        <v>15</v>
      </c>
      <c r="K21">
        <f t="shared" ca="1" si="4"/>
        <v>4</v>
      </c>
      <c r="L21">
        <f t="shared" ca="1" si="4"/>
        <v>4</v>
      </c>
      <c r="M21">
        <f t="shared" ca="1" si="4"/>
        <v>45</v>
      </c>
      <c r="N21">
        <f t="shared" ca="1" si="4"/>
        <v>32</v>
      </c>
      <c r="O21">
        <f t="shared" ca="1" si="4"/>
        <v>7</v>
      </c>
      <c r="P21">
        <f t="shared" ca="1" si="4"/>
        <v>11</v>
      </c>
      <c r="Q21">
        <f t="shared" ca="1" si="4"/>
        <v>25</v>
      </c>
      <c r="R21">
        <f t="shared" ca="1" si="4"/>
        <v>39</v>
      </c>
      <c r="S21">
        <f t="shared" ca="1" si="4"/>
        <v>6</v>
      </c>
      <c r="T21">
        <f t="shared" ca="1" si="4"/>
        <v>21</v>
      </c>
      <c r="U21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C0AC-5FEF-4970-B617-8F5B68AC7E51}">
  <dimension ref="A1:U21"/>
  <sheetViews>
    <sheetView workbookViewId="0">
      <selection activeCell="W15" sqref="W15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44</v>
      </c>
      <c r="D2">
        <v>33</v>
      </c>
      <c r="E2">
        <v>32</v>
      </c>
      <c r="F2">
        <v>37</v>
      </c>
      <c r="G2">
        <v>43</v>
      </c>
      <c r="H2">
        <v>26</v>
      </c>
      <c r="I2">
        <v>31</v>
      </c>
      <c r="J2">
        <v>17</v>
      </c>
      <c r="K2">
        <v>14</v>
      </c>
      <c r="L2">
        <v>36</v>
      </c>
      <c r="M2">
        <v>1</v>
      </c>
      <c r="N2">
        <v>46</v>
      </c>
      <c r="O2">
        <v>33</v>
      </c>
      <c r="P2">
        <v>44</v>
      </c>
      <c r="Q2">
        <v>43</v>
      </c>
      <c r="R2">
        <v>40</v>
      </c>
      <c r="S2">
        <v>8</v>
      </c>
      <c r="T2">
        <v>42</v>
      </c>
      <c r="U2">
        <v>42</v>
      </c>
    </row>
    <row r="3" spans="1:21" x14ac:dyDescent="0.25">
      <c r="A3" t="s">
        <v>1</v>
      </c>
      <c r="B3">
        <v>44</v>
      </c>
      <c r="C3" s="1">
        <v>0</v>
      </c>
      <c r="D3">
        <f ca="1">RANDBETWEEN(1,50)</f>
        <v>23</v>
      </c>
      <c r="E3">
        <f t="shared" ref="E3:U18" ca="1" si="0">RANDBETWEEN(1,50)</f>
        <v>37</v>
      </c>
      <c r="F3">
        <f t="shared" ca="1" si="0"/>
        <v>35</v>
      </c>
      <c r="G3">
        <f t="shared" ca="1" si="0"/>
        <v>17</v>
      </c>
      <c r="H3">
        <f t="shared" ca="1" si="0"/>
        <v>43</v>
      </c>
      <c r="I3">
        <f t="shared" ca="1" si="0"/>
        <v>44</v>
      </c>
      <c r="J3">
        <f t="shared" ca="1" si="0"/>
        <v>47</v>
      </c>
      <c r="K3">
        <f t="shared" ca="1" si="0"/>
        <v>9</v>
      </c>
      <c r="L3">
        <f t="shared" ca="1" si="0"/>
        <v>21</v>
      </c>
      <c r="M3">
        <f t="shared" ca="1" si="0"/>
        <v>46</v>
      </c>
      <c r="N3">
        <f t="shared" ca="1" si="0"/>
        <v>18</v>
      </c>
      <c r="O3">
        <f t="shared" ca="1" si="0"/>
        <v>41</v>
      </c>
      <c r="P3">
        <f t="shared" ca="1" si="0"/>
        <v>33</v>
      </c>
      <c r="Q3">
        <f t="shared" ca="1" si="0"/>
        <v>37</v>
      </c>
      <c r="R3">
        <f t="shared" ca="1" si="0"/>
        <v>5</v>
      </c>
      <c r="S3">
        <f t="shared" ca="1" si="0"/>
        <v>46</v>
      </c>
      <c r="T3">
        <f t="shared" ca="1" si="0"/>
        <v>12</v>
      </c>
      <c r="U3">
        <f t="shared" ca="1" si="0"/>
        <v>10</v>
      </c>
    </row>
    <row r="4" spans="1:21" x14ac:dyDescent="0.25">
      <c r="A4" t="s">
        <v>2</v>
      </c>
      <c r="B4">
        <v>33</v>
      </c>
      <c r="C4">
        <f t="shared" ref="C4:R20" ca="1" si="1">RANDBETWEEN(1,50)</f>
        <v>31</v>
      </c>
      <c r="D4" s="1">
        <v>0</v>
      </c>
      <c r="E4">
        <f t="shared" ca="1" si="0"/>
        <v>20</v>
      </c>
      <c r="F4">
        <f t="shared" ca="1" si="0"/>
        <v>41</v>
      </c>
      <c r="G4">
        <f t="shared" ca="1" si="0"/>
        <v>40</v>
      </c>
      <c r="H4">
        <f t="shared" ca="1" si="0"/>
        <v>40</v>
      </c>
      <c r="I4">
        <f t="shared" ca="1" si="0"/>
        <v>17</v>
      </c>
      <c r="J4">
        <f t="shared" ca="1" si="0"/>
        <v>3</v>
      </c>
      <c r="K4">
        <f t="shared" ca="1" si="0"/>
        <v>26</v>
      </c>
      <c r="L4">
        <f t="shared" ca="1" si="0"/>
        <v>49</v>
      </c>
      <c r="M4">
        <f t="shared" ca="1" si="0"/>
        <v>17</v>
      </c>
      <c r="N4">
        <f t="shared" ca="1" si="0"/>
        <v>8</v>
      </c>
      <c r="O4">
        <f t="shared" ca="1" si="0"/>
        <v>50</v>
      </c>
      <c r="P4">
        <f t="shared" ca="1" si="0"/>
        <v>12</v>
      </c>
      <c r="Q4">
        <f t="shared" ca="1" si="0"/>
        <v>21</v>
      </c>
      <c r="R4">
        <f t="shared" ca="1" si="0"/>
        <v>25</v>
      </c>
      <c r="S4">
        <f t="shared" ca="1" si="0"/>
        <v>45</v>
      </c>
      <c r="T4">
        <f t="shared" ca="1" si="0"/>
        <v>24</v>
      </c>
      <c r="U4">
        <f t="shared" ca="1" si="0"/>
        <v>22</v>
      </c>
    </row>
    <row r="5" spans="1:21" x14ac:dyDescent="0.25">
      <c r="A5" t="s">
        <v>3</v>
      </c>
      <c r="B5">
        <v>32</v>
      </c>
      <c r="C5">
        <f t="shared" ca="1" si="1"/>
        <v>27</v>
      </c>
      <c r="D5">
        <f t="shared" ca="1" si="1"/>
        <v>43</v>
      </c>
      <c r="E5" s="1">
        <v>0</v>
      </c>
      <c r="F5">
        <f t="shared" ca="1" si="0"/>
        <v>38</v>
      </c>
      <c r="G5">
        <f t="shared" ca="1" si="0"/>
        <v>28</v>
      </c>
      <c r="H5">
        <f t="shared" ca="1" si="0"/>
        <v>8</v>
      </c>
      <c r="I5">
        <f t="shared" ca="1" si="0"/>
        <v>13</v>
      </c>
      <c r="J5">
        <f t="shared" ca="1" si="0"/>
        <v>31</v>
      </c>
      <c r="K5">
        <f t="shared" ca="1" si="0"/>
        <v>30</v>
      </c>
      <c r="L5">
        <f t="shared" ca="1" si="0"/>
        <v>44</v>
      </c>
      <c r="M5">
        <f t="shared" ca="1" si="0"/>
        <v>45</v>
      </c>
      <c r="N5">
        <f t="shared" ca="1" si="0"/>
        <v>21</v>
      </c>
      <c r="O5">
        <f t="shared" ca="1" si="0"/>
        <v>2</v>
      </c>
      <c r="P5">
        <f t="shared" ca="1" si="0"/>
        <v>18</v>
      </c>
      <c r="Q5">
        <f t="shared" ca="1" si="0"/>
        <v>7</v>
      </c>
      <c r="R5">
        <f t="shared" ca="1" si="0"/>
        <v>30</v>
      </c>
      <c r="S5">
        <f t="shared" ca="1" si="0"/>
        <v>39</v>
      </c>
      <c r="T5">
        <f t="shared" ca="1" si="0"/>
        <v>6</v>
      </c>
      <c r="U5">
        <f t="shared" ca="1" si="0"/>
        <v>8</v>
      </c>
    </row>
    <row r="6" spans="1:21" x14ac:dyDescent="0.25">
      <c r="A6" t="s">
        <v>4</v>
      </c>
      <c r="B6">
        <v>37</v>
      </c>
      <c r="C6">
        <f t="shared" ca="1" si="1"/>
        <v>16</v>
      </c>
      <c r="D6">
        <f t="shared" ca="1" si="1"/>
        <v>7</v>
      </c>
      <c r="E6">
        <f t="shared" ca="1" si="1"/>
        <v>43</v>
      </c>
      <c r="F6" s="1">
        <v>0</v>
      </c>
      <c r="G6">
        <f t="shared" ca="1" si="0"/>
        <v>40</v>
      </c>
      <c r="H6">
        <f t="shared" ca="1" si="0"/>
        <v>6</v>
      </c>
      <c r="I6">
        <f t="shared" ca="1" si="0"/>
        <v>28</v>
      </c>
      <c r="J6">
        <f t="shared" ca="1" si="0"/>
        <v>29</v>
      </c>
      <c r="K6">
        <f t="shared" ca="1" si="0"/>
        <v>38</v>
      </c>
      <c r="L6">
        <f t="shared" ca="1" si="0"/>
        <v>9</v>
      </c>
      <c r="M6">
        <f t="shared" ca="1" si="0"/>
        <v>47</v>
      </c>
      <c r="N6">
        <f t="shared" ca="1" si="0"/>
        <v>31</v>
      </c>
      <c r="O6">
        <f t="shared" ca="1" si="0"/>
        <v>6</v>
      </c>
      <c r="P6">
        <f t="shared" ca="1" si="0"/>
        <v>13</v>
      </c>
      <c r="Q6">
        <f t="shared" ca="1" si="0"/>
        <v>12</v>
      </c>
      <c r="R6">
        <f t="shared" ca="1" si="0"/>
        <v>31</v>
      </c>
      <c r="S6">
        <f t="shared" ca="1" si="0"/>
        <v>22</v>
      </c>
      <c r="T6">
        <f t="shared" ca="1" si="0"/>
        <v>48</v>
      </c>
      <c r="U6">
        <f t="shared" ca="1" si="0"/>
        <v>32</v>
      </c>
    </row>
    <row r="7" spans="1:21" x14ac:dyDescent="0.25">
      <c r="A7" t="s">
        <v>5</v>
      </c>
      <c r="B7">
        <v>43</v>
      </c>
      <c r="C7">
        <f t="shared" ca="1" si="1"/>
        <v>38</v>
      </c>
      <c r="D7">
        <f t="shared" ca="1" si="1"/>
        <v>37</v>
      </c>
      <c r="E7">
        <f t="shared" ca="1" si="1"/>
        <v>28</v>
      </c>
      <c r="F7">
        <f t="shared" ca="1" si="1"/>
        <v>32</v>
      </c>
      <c r="G7" s="1">
        <v>0</v>
      </c>
      <c r="H7">
        <f t="shared" ca="1" si="0"/>
        <v>39</v>
      </c>
      <c r="I7">
        <f t="shared" ca="1" si="0"/>
        <v>35</v>
      </c>
      <c r="J7">
        <f t="shared" ca="1" si="0"/>
        <v>21</v>
      </c>
      <c r="K7">
        <f t="shared" ca="1" si="0"/>
        <v>27</v>
      </c>
      <c r="L7">
        <f t="shared" ca="1" si="0"/>
        <v>23</v>
      </c>
      <c r="M7">
        <f t="shared" ca="1" si="0"/>
        <v>31</v>
      </c>
      <c r="N7">
        <f t="shared" ca="1" si="0"/>
        <v>2</v>
      </c>
      <c r="O7">
        <f t="shared" ca="1" si="0"/>
        <v>13</v>
      </c>
      <c r="P7">
        <f t="shared" ca="1" si="0"/>
        <v>46</v>
      </c>
      <c r="Q7">
        <f t="shared" ca="1" si="0"/>
        <v>40</v>
      </c>
      <c r="R7">
        <f t="shared" ca="1" si="0"/>
        <v>26</v>
      </c>
      <c r="S7">
        <f t="shared" ca="1" si="0"/>
        <v>1</v>
      </c>
      <c r="T7">
        <f t="shared" ca="1" si="0"/>
        <v>50</v>
      </c>
      <c r="U7">
        <f t="shared" ca="1" si="0"/>
        <v>34</v>
      </c>
    </row>
    <row r="8" spans="1:21" x14ac:dyDescent="0.25">
      <c r="A8" t="s">
        <v>6</v>
      </c>
      <c r="B8">
        <v>26</v>
      </c>
      <c r="C8">
        <f t="shared" ca="1" si="1"/>
        <v>29</v>
      </c>
      <c r="D8">
        <f t="shared" ca="1" si="1"/>
        <v>43</v>
      </c>
      <c r="E8">
        <f t="shared" ca="1" si="1"/>
        <v>11</v>
      </c>
      <c r="F8">
        <f t="shared" ca="1" si="1"/>
        <v>23</v>
      </c>
      <c r="G8">
        <f t="shared" ca="1" si="1"/>
        <v>43</v>
      </c>
      <c r="H8" s="1">
        <v>0</v>
      </c>
      <c r="I8">
        <f t="shared" ca="1" si="0"/>
        <v>44</v>
      </c>
      <c r="J8">
        <f t="shared" ca="1" si="0"/>
        <v>36</v>
      </c>
      <c r="K8">
        <f t="shared" ca="1" si="0"/>
        <v>1</v>
      </c>
      <c r="L8">
        <f t="shared" ca="1" si="0"/>
        <v>13</v>
      </c>
      <c r="M8">
        <f t="shared" ca="1" si="0"/>
        <v>27</v>
      </c>
      <c r="N8">
        <f t="shared" ca="1" si="0"/>
        <v>41</v>
      </c>
      <c r="O8">
        <f t="shared" ca="1" si="0"/>
        <v>27</v>
      </c>
      <c r="P8">
        <f t="shared" ca="1" si="0"/>
        <v>41</v>
      </c>
      <c r="Q8">
        <f t="shared" ca="1" si="0"/>
        <v>4</v>
      </c>
      <c r="R8">
        <f t="shared" ca="1" si="0"/>
        <v>9</v>
      </c>
      <c r="S8">
        <f t="shared" ca="1" si="0"/>
        <v>9</v>
      </c>
      <c r="T8">
        <f t="shared" ca="1" si="0"/>
        <v>21</v>
      </c>
      <c r="U8">
        <f t="shared" ca="1" si="0"/>
        <v>47</v>
      </c>
    </row>
    <row r="9" spans="1:21" x14ac:dyDescent="0.25">
      <c r="A9" t="s">
        <v>7</v>
      </c>
      <c r="B9">
        <v>31</v>
      </c>
      <c r="C9">
        <f t="shared" ca="1" si="1"/>
        <v>10</v>
      </c>
      <c r="D9">
        <f t="shared" ca="1" si="1"/>
        <v>43</v>
      </c>
      <c r="E9">
        <f t="shared" ca="1" si="1"/>
        <v>19</v>
      </c>
      <c r="F9">
        <f t="shared" ca="1" si="1"/>
        <v>19</v>
      </c>
      <c r="G9">
        <f t="shared" ca="1" si="1"/>
        <v>7</v>
      </c>
      <c r="H9">
        <f t="shared" ca="1" si="1"/>
        <v>23</v>
      </c>
      <c r="I9" s="1">
        <v>0</v>
      </c>
      <c r="J9">
        <f t="shared" ca="1" si="0"/>
        <v>24</v>
      </c>
      <c r="K9">
        <f t="shared" ca="1" si="0"/>
        <v>47</v>
      </c>
      <c r="L9">
        <f t="shared" ca="1" si="0"/>
        <v>46</v>
      </c>
      <c r="M9">
        <f t="shared" ca="1" si="0"/>
        <v>26</v>
      </c>
      <c r="N9">
        <f t="shared" ca="1" si="0"/>
        <v>19</v>
      </c>
      <c r="O9">
        <f t="shared" ca="1" si="0"/>
        <v>42</v>
      </c>
      <c r="P9">
        <f t="shared" ca="1" si="0"/>
        <v>49</v>
      </c>
      <c r="Q9">
        <f t="shared" ca="1" si="0"/>
        <v>27</v>
      </c>
      <c r="R9">
        <f t="shared" ca="1" si="0"/>
        <v>46</v>
      </c>
      <c r="S9">
        <f t="shared" ca="1" si="0"/>
        <v>21</v>
      </c>
      <c r="T9">
        <f t="shared" ca="1" si="0"/>
        <v>33</v>
      </c>
      <c r="U9">
        <f t="shared" ca="1" si="0"/>
        <v>14</v>
      </c>
    </row>
    <row r="10" spans="1:21" x14ac:dyDescent="0.25">
      <c r="A10" t="s">
        <v>8</v>
      </c>
      <c r="B10">
        <v>17</v>
      </c>
      <c r="C10">
        <f t="shared" ca="1" si="1"/>
        <v>45</v>
      </c>
      <c r="D10">
        <f t="shared" ca="1" si="1"/>
        <v>41</v>
      </c>
      <c r="E10">
        <f t="shared" ca="1" si="1"/>
        <v>45</v>
      </c>
      <c r="F10">
        <f t="shared" ca="1" si="1"/>
        <v>33</v>
      </c>
      <c r="G10">
        <f t="shared" ca="1" si="1"/>
        <v>42</v>
      </c>
      <c r="H10">
        <f t="shared" ca="1" si="1"/>
        <v>24</v>
      </c>
      <c r="I10">
        <f t="shared" ca="1" si="1"/>
        <v>35</v>
      </c>
      <c r="J10" s="1">
        <v>0</v>
      </c>
      <c r="K10">
        <f t="shared" ca="1" si="0"/>
        <v>4</v>
      </c>
      <c r="L10">
        <f t="shared" ca="1" si="0"/>
        <v>7</v>
      </c>
      <c r="M10">
        <f t="shared" ca="1" si="0"/>
        <v>37</v>
      </c>
      <c r="N10">
        <f t="shared" ca="1" si="0"/>
        <v>49</v>
      </c>
      <c r="O10">
        <f t="shared" ca="1" si="0"/>
        <v>26</v>
      </c>
      <c r="P10">
        <f t="shared" ca="1" si="0"/>
        <v>18</v>
      </c>
      <c r="Q10">
        <f t="shared" ca="1" si="0"/>
        <v>34</v>
      </c>
      <c r="R10">
        <f t="shared" ca="1" si="0"/>
        <v>43</v>
      </c>
      <c r="S10">
        <f t="shared" ca="1" si="0"/>
        <v>26</v>
      </c>
      <c r="T10">
        <f t="shared" ca="1" si="0"/>
        <v>29</v>
      </c>
      <c r="U10">
        <f t="shared" ca="1" si="0"/>
        <v>26</v>
      </c>
    </row>
    <row r="11" spans="1:21" x14ac:dyDescent="0.25">
      <c r="A11" t="s">
        <v>9</v>
      </c>
      <c r="B11">
        <v>14</v>
      </c>
      <c r="C11">
        <f t="shared" ca="1" si="1"/>
        <v>1</v>
      </c>
      <c r="D11">
        <f t="shared" ca="1" si="1"/>
        <v>48</v>
      </c>
      <c r="E11">
        <f t="shared" ca="1" si="1"/>
        <v>29</v>
      </c>
      <c r="F11">
        <f t="shared" ca="1" si="1"/>
        <v>7</v>
      </c>
      <c r="G11">
        <f t="shared" ca="1" si="1"/>
        <v>30</v>
      </c>
      <c r="H11">
        <f t="shared" ca="1" si="1"/>
        <v>7</v>
      </c>
      <c r="I11">
        <f t="shared" ca="1" si="1"/>
        <v>13</v>
      </c>
      <c r="J11">
        <f t="shared" ca="1" si="1"/>
        <v>34</v>
      </c>
      <c r="K11" s="1">
        <v>0</v>
      </c>
      <c r="L11">
        <f t="shared" ca="1" si="0"/>
        <v>50</v>
      </c>
      <c r="M11">
        <f t="shared" ca="1" si="0"/>
        <v>50</v>
      </c>
      <c r="N11">
        <f t="shared" ca="1" si="0"/>
        <v>45</v>
      </c>
      <c r="O11">
        <f t="shared" ca="1" si="0"/>
        <v>7</v>
      </c>
      <c r="P11">
        <f t="shared" ca="1" si="0"/>
        <v>19</v>
      </c>
      <c r="Q11">
        <f t="shared" ca="1" si="0"/>
        <v>41</v>
      </c>
      <c r="R11">
        <f t="shared" ca="1" si="0"/>
        <v>30</v>
      </c>
      <c r="S11">
        <f t="shared" ca="1" si="0"/>
        <v>2</v>
      </c>
      <c r="T11">
        <f t="shared" ca="1" si="0"/>
        <v>42</v>
      </c>
      <c r="U11">
        <f t="shared" ca="1" si="0"/>
        <v>47</v>
      </c>
    </row>
    <row r="12" spans="1:21" x14ac:dyDescent="0.25">
      <c r="A12" t="s">
        <v>10</v>
      </c>
      <c r="B12">
        <v>36</v>
      </c>
      <c r="C12">
        <f t="shared" ca="1" si="1"/>
        <v>40</v>
      </c>
      <c r="D12">
        <f t="shared" ca="1" si="1"/>
        <v>5</v>
      </c>
      <c r="E12">
        <f t="shared" ca="1" si="1"/>
        <v>50</v>
      </c>
      <c r="F12">
        <f t="shared" ca="1" si="1"/>
        <v>2</v>
      </c>
      <c r="G12">
        <f t="shared" ca="1" si="1"/>
        <v>18</v>
      </c>
      <c r="H12">
        <f t="shared" ca="1" si="1"/>
        <v>17</v>
      </c>
      <c r="I12">
        <f t="shared" ca="1" si="1"/>
        <v>29</v>
      </c>
      <c r="J12">
        <f t="shared" ca="1" si="1"/>
        <v>28</v>
      </c>
      <c r="K12">
        <f t="shared" ca="1" si="1"/>
        <v>15</v>
      </c>
      <c r="L12" s="1">
        <v>0</v>
      </c>
      <c r="M12">
        <f t="shared" ca="1" si="0"/>
        <v>7</v>
      </c>
      <c r="N12">
        <f t="shared" ca="1" si="0"/>
        <v>38</v>
      </c>
      <c r="O12">
        <f t="shared" ca="1" si="0"/>
        <v>47</v>
      </c>
      <c r="P12">
        <f t="shared" ca="1" si="0"/>
        <v>46</v>
      </c>
      <c r="Q12">
        <f t="shared" ca="1" si="0"/>
        <v>25</v>
      </c>
      <c r="R12">
        <f t="shared" ca="1" si="0"/>
        <v>42</v>
      </c>
      <c r="S12">
        <f t="shared" ca="1" si="0"/>
        <v>47</v>
      </c>
      <c r="T12">
        <f t="shared" ca="1" si="0"/>
        <v>5</v>
      </c>
      <c r="U12">
        <f t="shared" ca="1" si="0"/>
        <v>49</v>
      </c>
    </row>
    <row r="13" spans="1:21" x14ac:dyDescent="0.25">
      <c r="A13" t="s">
        <v>11</v>
      </c>
      <c r="B13">
        <v>1</v>
      </c>
      <c r="C13">
        <f t="shared" ca="1" si="1"/>
        <v>29</v>
      </c>
      <c r="D13">
        <f t="shared" ca="1" si="1"/>
        <v>17</v>
      </c>
      <c r="E13">
        <f t="shared" ca="1" si="1"/>
        <v>7</v>
      </c>
      <c r="F13">
        <f t="shared" ca="1" si="1"/>
        <v>20</v>
      </c>
      <c r="G13">
        <f t="shared" ca="1" si="1"/>
        <v>15</v>
      </c>
      <c r="H13">
        <f t="shared" ca="1" si="1"/>
        <v>4</v>
      </c>
      <c r="I13">
        <f t="shared" ca="1" si="1"/>
        <v>46</v>
      </c>
      <c r="J13">
        <f t="shared" ca="1" si="1"/>
        <v>33</v>
      </c>
      <c r="K13">
        <f t="shared" ca="1" si="1"/>
        <v>3</v>
      </c>
      <c r="L13">
        <f t="shared" ca="1" si="1"/>
        <v>9</v>
      </c>
      <c r="M13" s="1">
        <v>0</v>
      </c>
      <c r="N13">
        <f t="shared" ca="1" si="0"/>
        <v>21</v>
      </c>
      <c r="O13">
        <f t="shared" ca="1" si="0"/>
        <v>33</v>
      </c>
      <c r="P13">
        <f t="shared" ca="1" si="0"/>
        <v>7</v>
      </c>
      <c r="Q13">
        <f t="shared" ca="1" si="0"/>
        <v>27</v>
      </c>
      <c r="R13">
        <f t="shared" ca="1" si="0"/>
        <v>14</v>
      </c>
      <c r="S13">
        <f t="shared" ca="1" si="0"/>
        <v>5</v>
      </c>
      <c r="T13">
        <f t="shared" ca="1" si="0"/>
        <v>20</v>
      </c>
      <c r="U13">
        <f t="shared" ca="1" si="0"/>
        <v>28</v>
      </c>
    </row>
    <row r="14" spans="1:21" x14ac:dyDescent="0.25">
      <c r="A14" t="s">
        <v>12</v>
      </c>
      <c r="B14">
        <v>46</v>
      </c>
      <c r="C14">
        <f t="shared" ca="1" si="1"/>
        <v>21</v>
      </c>
      <c r="D14">
        <f t="shared" ca="1" si="1"/>
        <v>32</v>
      </c>
      <c r="E14">
        <f t="shared" ca="1" si="1"/>
        <v>24</v>
      </c>
      <c r="F14">
        <f t="shared" ca="1" si="1"/>
        <v>12</v>
      </c>
      <c r="G14">
        <f t="shared" ca="1" si="1"/>
        <v>17</v>
      </c>
      <c r="H14">
        <f t="shared" ca="1" si="1"/>
        <v>6</v>
      </c>
      <c r="I14">
        <f t="shared" ca="1" si="1"/>
        <v>30</v>
      </c>
      <c r="J14">
        <f t="shared" ca="1" si="1"/>
        <v>2</v>
      </c>
      <c r="K14">
        <f t="shared" ca="1" si="1"/>
        <v>10</v>
      </c>
      <c r="L14">
        <f t="shared" ca="1" si="1"/>
        <v>40</v>
      </c>
      <c r="M14">
        <f t="shared" ca="1" si="1"/>
        <v>29</v>
      </c>
      <c r="N14" s="1">
        <v>0</v>
      </c>
      <c r="O14">
        <f t="shared" ca="1" si="0"/>
        <v>44</v>
      </c>
      <c r="P14">
        <f t="shared" ca="1" si="0"/>
        <v>16</v>
      </c>
      <c r="Q14">
        <f t="shared" ca="1" si="0"/>
        <v>16</v>
      </c>
      <c r="R14">
        <f t="shared" ca="1" si="0"/>
        <v>14</v>
      </c>
      <c r="S14">
        <f t="shared" ca="1" si="0"/>
        <v>24</v>
      </c>
      <c r="T14">
        <f t="shared" ca="1" si="0"/>
        <v>49</v>
      </c>
      <c r="U14">
        <f t="shared" ca="1" si="0"/>
        <v>7</v>
      </c>
    </row>
    <row r="15" spans="1:21" x14ac:dyDescent="0.25">
      <c r="A15" t="s">
        <v>13</v>
      </c>
      <c r="B15">
        <v>33</v>
      </c>
      <c r="C15">
        <f t="shared" ca="1" si="1"/>
        <v>38</v>
      </c>
      <c r="D15">
        <f t="shared" ca="1" si="1"/>
        <v>5</v>
      </c>
      <c r="E15">
        <f t="shared" ca="1" si="1"/>
        <v>21</v>
      </c>
      <c r="F15">
        <f t="shared" ca="1" si="1"/>
        <v>7</v>
      </c>
      <c r="G15">
        <f t="shared" ca="1" si="1"/>
        <v>48</v>
      </c>
      <c r="H15">
        <f t="shared" ca="1" si="1"/>
        <v>37</v>
      </c>
      <c r="I15">
        <f t="shared" ca="1" si="1"/>
        <v>28</v>
      </c>
      <c r="J15">
        <f t="shared" ca="1" si="1"/>
        <v>23</v>
      </c>
      <c r="K15">
        <f t="shared" ca="1" si="1"/>
        <v>27</v>
      </c>
      <c r="L15">
        <f t="shared" ca="1" si="1"/>
        <v>11</v>
      </c>
      <c r="M15">
        <f t="shared" ca="1" si="1"/>
        <v>19</v>
      </c>
      <c r="N15">
        <f t="shared" ca="1" si="1"/>
        <v>7</v>
      </c>
      <c r="O15" s="1">
        <v>0</v>
      </c>
      <c r="P15">
        <f t="shared" ca="1" si="0"/>
        <v>11</v>
      </c>
      <c r="Q15">
        <f t="shared" ca="1" si="0"/>
        <v>17</v>
      </c>
      <c r="R15">
        <f t="shared" ca="1" si="0"/>
        <v>44</v>
      </c>
      <c r="S15">
        <f t="shared" ca="1" si="0"/>
        <v>49</v>
      </c>
      <c r="T15">
        <f t="shared" ca="1" si="0"/>
        <v>49</v>
      </c>
      <c r="U15">
        <f t="shared" ca="1" si="0"/>
        <v>23</v>
      </c>
    </row>
    <row r="16" spans="1:21" x14ac:dyDescent="0.25">
      <c r="A16" t="s">
        <v>14</v>
      </c>
      <c r="B16">
        <v>44</v>
      </c>
      <c r="C16">
        <f t="shared" ca="1" si="1"/>
        <v>37</v>
      </c>
      <c r="D16">
        <f t="shared" ca="1" si="1"/>
        <v>45</v>
      </c>
      <c r="E16">
        <f t="shared" ca="1" si="1"/>
        <v>14</v>
      </c>
      <c r="F16">
        <f t="shared" ca="1" si="1"/>
        <v>24</v>
      </c>
      <c r="G16">
        <f t="shared" ca="1" si="1"/>
        <v>21</v>
      </c>
      <c r="H16">
        <f t="shared" ca="1" si="1"/>
        <v>12</v>
      </c>
      <c r="I16">
        <f t="shared" ca="1" si="1"/>
        <v>42</v>
      </c>
      <c r="J16">
        <f t="shared" ca="1" si="1"/>
        <v>43</v>
      </c>
      <c r="K16">
        <f t="shared" ca="1" si="1"/>
        <v>34</v>
      </c>
      <c r="L16">
        <f t="shared" ca="1" si="1"/>
        <v>33</v>
      </c>
      <c r="M16">
        <f t="shared" ca="1" si="1"/>
        <v>26</v>
      </c>
      <c r="N16">
        <f t="shared" ca="1" si="1"/>
        <v>47</v>
      </c>
      <c r="O16">
        <f t="shared" ca="1" si="1"/>
        <v>33</v>
      </c>
      <c r="P16" s="1">
        <v>0</v>
      </c>
      <c r="Q16">
        <f t="shared" ca="1" si="0"/>
        <v>38</v>
      </c>
      <c r="R16">
        <f t="shared" ca="1" si="0"/>
        <v>42</v>
      </c>
      <c r="S16">
        <f t="shared" ca="1" si="0"/>
        <v>15</v>
      </c>
      <c r="T16">
        <f t="shared" ca="1" si="0"/>
        <v>35</v>
      </c>
      <c r="U16">
        <f t="shared" ca="1" si="0"/>
        <v>8</v>
      </c>
    </row>
    <row r="17" spans="1:21" x14ac:dyDescent="0.25">
      <c r="A17" t="s">
        <v>15</v>
      </c>
      <c r="B17">
        <v>43</v>
      </c>
      <c r="C17">
        <f t="shared" ca="1" si="1"/>
        <v>26</v>
      </c>
      <c r="D17">
        <f t="shared" ca="1" si="1"/>
        <v>14</v>
      </c>
      <c r="E17">
        <f t="shared" ca="1" si="1"/>
        <v>28</v>
      </c>
      <c r="F17">
        <f t="shared" ca="1" si="1"/>
        <v>45</v>
      </c>
      <c r="G17">
        <f t="shared" ca="1" si="1"/>
        <v>42</v>
      </c>
      <c r="H17">
        <f t="shared" ca="1" si="1"/>
        <v>8</v>
      </c>
      <c r="I17">
        <f t="shared" ca="1" si="1"/>
        <v>18</v>
      </c>
      <c r="J17">
        <f t="shared" ca="1" si="1"/>
        <v>42</v>
      </c>
      <c r="K17">
        <f t="shared" ca="1" si="1"/>
        <v>11</v>
      </c>
      <c r="L17">
        <f t="shared" ca="1" si="1"/>
        <v>40</v>
      </c>
      <c r="M17">
        <f t="shared" ca="1" si="1"/>
        <v>17</v>
      </c>
      <c r="N17">
        <f t="shared" ca="1" si="1"/>
        <v>40</v>
      </c>
      <c r="O17">
        <f t="shared" ca="1" si="1"/>
        <v>31</v>
      </c>
      <c r="P17">
        <f t="shared" ca="1" si="1"/>
        <v>25</v>
      </c>
      <c r="Q17" s="1">
        <v>0</v>
      </c>
      <c r="R17">
        <f t="shared" ca="1" si="0"/>
        <v>27</v>
      </c>
      <c r="S17">
        <f t="shared" ca="1" si="0"/>
        <v>18</v>
      </c>
      <c r="T17">
        <f t="shared" ca="1" si="0"/>
        <v>48</v>
      </c>
      <c r="U17">
        <f t="shared" ca="1" si="0"/>
        <v>45</v>
      </c>
    </row>
    <row r="18" spans="1:21" x14ac:dyDescent="0.25">
      <c r="A18" t="s">
        <v>16</v>
      </c>
      <c r="B18">
        <v>40</v>
      </c>
      <c r="C18">
        <f t="shared" ca="1" si="1"/>
        <v>29</v>
      </c>
      <c r="D18">
        <f t="shared" ca="1" si="1"/>
        <v>10</v>
      </c>
      <c r="E18">
        <f t="shared" ca="1" si="1"/>
        <v>2</v>
      </c>
      <c r="F18">
        <f t="shared" ca="1" si="1"/>
        <v>43</v>
      </c>
      <c r="G18">
        <f t="shared" ca="1" si="1"/>
        <v>1</v>
      </c>
      <c r="H18">
        <f t="shared" ca="1" si="1"/>
        <v>11</v>
      </c>
      <c r="I18">
        <f t="shared" ca="1" si="1"/>
        <v>37</v>
      </c>
      <c r="J18">
        <f t="shared" ca="1" si="1"/>
        <v>50</v>
      </c>
      <c r="K18">
        <f t="shared" ca="1" si="1"/>
        <v>31</v>
      </c>
      <c r="L18">
        <f t="shared" ca="1" si="1"/>
        <v>6</v>
      </c>
      <c r="M18">
        <f t="shared" ca="1" si="1"/>
        <v>6</v>
      </c>
      <c r="N18">
        <f t="shared" ca="1" si="1"/>
        <v>28</v>
      </c>
      <c r="O18">
        <f t="shared" ca="1" si="1"/>
        <v>17</v>
      </c>
      <c r="P18">
        <f t="shared" ca="1" si="1"/>
        <v>6</v>
      </c>
      <c r="Q18">
        <f t="shared" ca="1" si="1"/>
        <v>50</v>
      </c>
      <c r="R18" s="1">
        <v>0</v>
      </c>
      <c r="S18">
        <f t="shared" ca="1" si="0"/>
        <v>27</v>
      </c>
      <c r="T18">
        <f t="shared" ca="1" si="0"/>
        <v>29</v>
      </c>
      <c r="U18">
        <f t="shared" ca="1" si="0"/>
        <v>8</v>
      </c>
    </row>
    <row r="19" spans="1:21" x14ac:dyDescent="0.25">
      <c r="A19" t="s">
        <v>17</v>
      </c>
      <c r="B19">
        <v>8</v>
      </c>
      <c r="C19">
        <f t="shared" ca="1" si="1"/>
        <v>49</v>
      </c>
      <c r="D19">
        <f t="shared" ca="1" si="1"/>
        <v>13</v>
      </c>
      <c r="E19">
        <f t="shared" ca="1" si="1"/>
        <v>29</v>
      </c>
      <c r="F19">
        <f t="shared" ca="1" si="1"/>
        <v>20</v>
      </c>
      <c r="G19">
        <f t="shared" ca="1" si="1"/>
        <v>24</v>
      </c>
      <c r="H19">
        <f t="shared" ca="1" si="1"/>
        <v>2</v>
      </c>
      <c r="I19">
        <f t="shared" ca="1" si="1"/>
        <v>33</v>
      </c>
      <c r="J19">
        <f t="shared" ca="1" si="1"/>
        <v>42</v>
      </c>
      <c r="K19">
        <f t="shared" ca="1" si="1"/>
        <v>37</v>
      </c>
      <c r="L19">
        <f t="shared" ca="1" si="1"/>
        <v>2</v>
      </c>
      <c r="M19">
        <f t="shared" ca="1" si="1"/>
        <v>28</v>
      </c>
      <c r="N19">
        <f t="shared" ca="1" si="1"/>
        <v>30</v>
      </c>
      <c r="O19">
        <f t="shared" ca="1" si="1"/>
        <v>16</v>
      </c>
      <c r="P19">
        <f t="shared" ca="1" si="1"/>
        <v>24</v>
      </c>
      <c r="Q19">
        <f t="shared" ca="1" si="1"/>
        <v>10</v>
      </c>
      <c r="R19">
        <f t="shared" ca="1" si="1"/>
        <v>48</v>
      </c>
      <c r="S19" s="1">
        <v>0</v>
      </c>
      <c r="T19">
        <f t="shared" ref="T19:U20" ca="1" si="2">RANDBETWEEN(1,50)</f>
        <v>6</v>
      </c>
      <c r="U19">
        <f t="shared" ca="1" si="2"/>
        <v>8</v>
      </c>
    </row>
    <row r="20" spans="1:21" x14ac:dyDescent="0.25">
      <c r="A20" t="s">
        <v>18</v>
      </c>
      <c r="B20">
        <v>42</v>
      </c>
      <c r="C20">
        <f t="shared" ca="1" si="1"/>
        <v>19</v>
      </c>
      <c r="D20">
        <f t="shared" ca="1" si="1"/>
        <v>14</v>
      </c>
      <c r="E20">
        <f t="shared" ca="1" si="1"/>
        <v>38</v>
      </c>
      <c r="F20">
        <f t="shared" ca="1" si="1"/>
        <v>11</v>
      </c>
      <c r="G20">
        <f t="shared" ca="1" si="1"/>
        <v>30</v>
      </c>
      <c r="H20">
        <f t="shared" ca="1" si="1"/>
        <v>6</v>
      </c>
      <c r="I20">
        <f t="shared" ca="1" si="1"/>
        <v>10</v>
      </c>
      <c r="J20">
        <f t="shared" ca="1" si="1"/>
        <v>13</v>
      </c>
      <c r="K20">
        <f t="shared" ca="1" si="1"/>
        <v>37</v>
      </c>
      <c r="L20">
        <f t="shared" ca="1" si="1"/>
        <v>31</v>
      </c>
      <c r="M20">
        <f t="shared" ca="1" si="1"/>
        <v>23</v>
      </c>
      <c r="N20">
        <f t="shared" ca="1" si="1"/>
        <v>50</v>
      </c>
      <c r="O20">
        <f t="shared" ca="1" si="1"/>
        <v>17</v>
      </c>
      <c r="P20">
        <f t="shared" ca="1" si="1"/>
        <v>42</v>
      </c>
      <c r="Q20">
        <f t="shared" ca="1" si="1"/>
        <v>11</v>
      </c>
      <c r="R20">
        <f t="shared" ca="1" si="1"/>
        <v>20</v>
      </c>
      <c r="S20">
        <f t="shared" ref="S20" ca="1" si="3">RANDBETWEEN(1,50)</f>
        <v>4</v>
      </c>
      <c r="T20" s="1">
        <v>0</v>
      </c>
      <c r="U20">
        <f t="shared" ca="1" si="2"/>
        <v>35</v>
      </c>
    </row>
    <row r="21" spans="1:21" x14ac:dyDescent="0.25">
      <c r="A21" t="s">
        <v>19</v>
      </c>
      <c r="B21">
        <v>42</v>
      </c>
      <c r="C21">
        <f ca="1">RANDBETWEEN(1,50)</f>
        <v>20</v>
      </c>
      <c r="D21">
        <f t="shared" ref="D21:T21" ca="1" si="4">RANDBETWEEN(1,50)</f>
        <v>5</v>
      </c>
      <c r="E21">
        <f t="shared" ca="1" si="4"/>
        <v>1</v>
      </c>
      <c r="F21">
        <f t="shared" ca="1" si="4"/>
        <v>31</v>
      </c>
      <c r="G21">
        <f t="shared" ca="1" si="4"/>
        <v>40</v>
      </c>
      <c r="H21">
        <f t="shared" ca="1" si="4"/>
        <v>28</v>
      </c>
      <c r="I21">
        <f t="shared" ca="1" si="4"/>
        <v>9</v>
      </c>
      <c r="J21">
        <f t="shared" ca="1" si="4"/>
        <v>22</v>
      </c>
      <c r="K21">
        <f t="shared" ca="1" si="4"/>
        <v>38</v>
      </c>
      <c r="L21">
        <f t="shared" ca="1" si="4"/>
        <v>22</v>
      </c>
      <c r="M21">
        <f t="shared" ca="1" si="4"/>
        <v>32</v>
      </c>
      <c r="N21">
        <f t="shared" ca="1" si="4"/>
        <v>41</v>
      </c>
      <c r="O21">
        <f t="shared" ca="1" si="4"/>
        <v>6</v>
      </c>
      <c r="P21">
        <f t="shared" ca="1" si="4"/>
        <v>3</v>
      </c>
      <c r="Q21">
        <f t="shared" ca="1" si="4"/>
        <v>29</v>
      </c>
      <c r="R21">
        <f t="shared" ca="1" si="4"/>
        <v>7</v>
      </c>
      <c r="S21">
        <f t="shared" ca="1" si="4"/>
        <v>47</v>
      </c>
      <c r="T21">
        <f t="shared" ca="1" si="4"/>
        <v>33</v>
      </c>
      <c r="U21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8C29-A617-41CB-BDEF-B2C1D031680F}">
  <dimension ref="A1:U21"/>
  <sheetViews>
    <sheetView topLeftCell="G8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47</v>
      </c>
      <c r="D2">
        <v>12</v>
      </c>
      <c r="E2">
        <v>7</v>
      </c>
      <c r="F2">
        <v>22</v>
      </c>
      <c r="G2">
        <v>5</v>
      </c>
      <c r="H2">
        <v>40</v>
      </c>
      <c r="I2">
        <v>24</v>
      </c>
      <c r="J2">
        <v>36</v>
      </c>
      <c r="K2">
        <v>25</v>
      </c>
      <c r="L2">
        <v>16</v>
      </c>
      <c r="M2">
        <v>8</v>
      </c>
      <c r="N2">
        <v>12</v>
      </c>
      <c r="O2">
        <v>40</v>
      </c>
      <c r="P2">
        <v>44</v>
      </c>
      <c r="Q2">
        <v>50</v>
      </c>
      <c r="R2">
        <v>40</v>
      </c>
      <c r="S2">
        <v>37</v>
      </c>
      <c r="T2">
        <v>38</v>
      </c>
      <c r="U2">
        <v>44</v>
      </c>
    </row>
    <row r="3" spans="1:21" x14ac:dyDescent="0.25">
      <c r="A3" t="s">
        <v>1</v>
      </c>
      <c r="B3">
        <v>47</v>
      </c>
      <c r="C3" s="1">
        <v>0</v>
      </c>
      <c r="D3">
        <f ca="1">RANDBETWEEN(1,50)</f>
        <v>4</v>
      </c>
      <c r="E3">
        <f t="shared" ref="E3:U18" ca="1" si="0">RANDBETWEEN(1,50)</f>
        <v>26</v>
      </c>
      <c r="F3">
        <f t="shared" ca="1" si="0"/>
        <v>24</v>
      </c>
      <c r="G3">
        <f t="shared" ca="1" si="0"/>
        <v>33</v>
      </c>
      <c r="H3">
        <f t="shared" ca="1" si="0"/>
        <v>35</v>
      </c>
      <c r="I3">
        <f t="shared" ca="1" si="0"/>
        <v>3</v>
      </c>
      <c r="J3">
        <f t="shared" ca="1" si="0"/>
        <v>28</v>
      </c>
      <c r="K3">
        <f t="shared" ca="1" si="0"/>
        <v>34</v>
      </c>
      <c r="L3">
        <f t="shared" ca="1" si="0"/>
        <v>48</v>
      </c>
      <c r="M3">
        <f t="shared" ca="1" si="0"/>
        <v>18</v>
      </c>
      <c r="N3">
        <f t="shared" ca="1" si="0"/>
        <v>21</v>
      </c>
      <c r="O3">
        <f t="shared" ca="1" si="0"/>
        <v>36</v>
      </c>
      <c r="P3">
        <f t="shared" ca="1" si="0"/>
        <v>32</v>
      </c>
      <c r="Q3">
        <f t="shared" ca="1" si="0"/>
        <v>18</v>
      </c>
      <c r="R3">
        <f t="shared" ca="1" si="0"/>
        <v>30</v>
      </c>
      <c r="S3">
        <f t="shared" ca="1" si="0"/>
        <v>18</v>
      </c>
      <c r="T3">
        <f t="shared" ca="1" si="0"/>
        <v>34</v>
      </c>
      <c r="U3">
        <f t="shared" ca="1" si="0"/>
        <v>43</v>
      </c>
    </row>
    <row r="4" spans="1:21" x14ac:dyDescent="0.25">
      <c r="A4" t="s">
        <v>2</v>
      </c>
      <c r="B4">
        <v>12</v>
      </c>
      <c r="C4">
        <f t="shared" ref="C4:R20" ca="1" si="1">RANDBETWEEN(1,50)</f>
        <v>31</v>
      </c>
      <c r="D4" s="1">
        <v>0</v>
      </c>
      <c r="E4">
        <f t="shared" ca="1" si="0"/>
        <v>26</v>
      </c>
      <c r="F4">
        <f t="shared" ca="1" si="0"/>
        <v>8</v>
      </c>
      <c r="G4">
        <f t="shared" ca="1" si="0"/>
        <v>42</v>
      </c>
      <c r="H4">
        <f t="shared" ca="1" si="0"/>
        <v>13</v>
      </c>
      <c r="I4">
        <f t="shared" ca="1" si="0"/>
        <v>16</v>
      </c>
      <c r="J4">
        <f t="shared" ca="1" si="0"/>
        <v>26</v>
      </c>
      <c r="K4">
        <f t="shared" ca="1" si="0"/>
        <v>19</v>
      </c>
      <c r="L4">
        <f t="shared" ca="1" si="0"/>
        <v>33</v>
      </c>
      <c r="M4">
        <f t="shared" ca="1" si="0"/>
        <v>1</v>
      </c>
      <c r="N4">
        <f t="shared" ca="1" si="0"/>
        <v>29</v>
      </c>
      <c r="O4">
        <f t="shared" ca="1" si="0"/>
        <v>41</v>
      </c>
      <c r="P4">
        <f t="shared" ca="1" si="0"/>
        <v>9</v>
      </c>
      <c r="Q4">
        <f t="shared" ca="1" si="0"/>
        <v>14</v>
      </c>
      <c r="R4">
        <f t="shared" ca="1" si="0"/>
        <v>10</v>
      </c>
      <c r="S4">
        <f t="shared" ca="1" si="0"/>
        <v>20</v>
      </c>
      <c r="T4">
        <f t="shared" ca="1" si="0"/>
        <v>21</v>
      </c>
      <c r="U4">
        <f t="shared" ca="1" si="0"/>
        <v>38</v>
      </c>
    </row>
    <row r="5" spans="1:21" x14ac:dyDescent="0.25">
      <c r="A5" t="s">
        <v>3</v>
      </c>
      <c r="B5">
        <v>7</v>
      </c>
      <c r="C5">
        <f t="shared" ca="1" si="1"/>
        <v>22</v>
      </c>
      <c r="D5">
        <f t="shared" ca="1" si="1"/>
        <v>17</v>
      </c>
      <c r="E5" s="1">
        <v>0</v>
      </c>
      <c r="F5">
        <f t="shared" ca="1" si="0"/>
        <v>27</v>
      </c>
      <c r="G5">
        <f t="shared" ca="1" si="0"/>
        <v>13</v>
      </c>
      <c r="H5">
        <f t="shared" ca="1" si="0"/>
        <v>30</v>
      </c>
      <c r="I5">
        <f t="shared" ca="1" si="0"/>
        <v>4</v>
      </c>
      <c r="J5">
        <f t="shared" ca="1" si="0"/>
        <v>19</v>
      </c>
      <c r="K5">
        <f t="shared" ca="1" si="0"/>
        <v>42</v>
      </c>
      <c r="L5">
        <f t="shared" ca="1" si="0"/>
        <v>2</v>
      </c>
      <c r="M5">
        <f t="shared" ca="1" si="0"/>
        <v>45</v>
      </c>
      <c r="N5">
        <f t="shared" ca="1" si="0"/>
        <v>9</v>
      </c>
      <c r="O5">
        <f t="shared" ca="1" si="0"/>
        <v>50</v>
      </c>
      <c r="P5">
        <f t="shared" ca="1" si="0"/>
        <v>40</v>
      </c>
      <c r="Q5">
        <f t="shared" ca="1" si="0"/>
        <v>11</v>
      </c>
      <c r="R5">
        <f t="shared" ca="1" si="0"/>
        <v>13</v>
      </c>
      <c r="S5">
        <f t="shared" ca="1" si="0"/>
        <v>34</v>
      </c>
      <c r="T5">
        <f t="shared" ca="1" si="0"/>
        <v>49</v>
      </c>
      <c r="U5">
        <f t="shared" ca="1" si="0"/>
        <v>3</v>
      </c>
    </row>
    <row r="6" spans="1:21" x14ac:dyDescent="0.25">
      <c r="A6" t="s">
        <v>4</v>
      </c>
      <c r="B6">
        <v>22</v>
      </c>
      <c r="C6">
        <f t="shared" ca="1" si="1"/>
        <v>25</v>
      </c>
      <c r="D6">
        <f t="shared" ca="1" si="1"/>
        <v>16</v>
      </c>
      <c r="E6">
        <f t="shared" ca="1" si="1"/>
        <v>31</v>
      </c>
      <c r="F6" s="1">
        <v>0</v>
      </c>
      <c r="G6">
        <f t="shared" ca="1" si="0"/>
        <v>24</v>
      </c>
      <c r="H6">
        <f t="shared" ca="1" si="0"/>
        <v>30</v>
      </c>
      <c r="I6">
        <f t="shared" ca="1" si="0"/>
        <v>42</v>
      </c>
      <c r="J6">
        <f t="shared" ca="1" si="0"/>
        <v>46</v>
      </c>
      <c r="K6">
        <f t="shared" ca="1" si="0"/>
        <v>21</v>
      </c>
      <c r="L6">
        <f t="shared" ca="1" si="0"/>
        <v>10</v>
      </c>
      <c r="M6">
        <f t="shared" ca="1" si="0"/>
        <v>35</v>
      </c>
      <c r="N6">
        <f t="shared" ca="1" si="0"/>
        <v>4</v>
      </c>
      <c r="O6">
        <f t="shared" ca="1" si="0"/>
        <v>16</v>
      </c>
      <c r="P6">
        <f t="shared" ca="1" si="0"/>
        <v>7</v>
      </c>
      <c r="Q6">
        <f t="shared" ca="1" si="0"/>
        <v>6</v>
      </c>
      <c r="R6">
        <f t="shared" ca="1" si="0"/>
        <v>16</v>
      </c>
      <c r="S6">
        <f t="shared" ca="1" si="0"/>
        <v>15</v>
      </c>
      <c r="T6">
        <f t="shared" ca="1" si="0"/>
        <v>5</v>
      </c>
      <c r="U6">
        <f t="shared" ca="1" si="0"/>
        <v>41</v>
      </c>
    </row>
    <row r="7" spans="1:21" x14ac:dyDescent="0.25">
      <c r="A7" t="s">
        <v>5</v>
      </c>
      <c r="B7">
        <v>5</v>
      </c>
      <c r="C7">
        <f t="shared" ca="1" si="1"/>
        <v>18</v>
      </c>
      <c r="D7">
        <f t="shared" ca="1" si="1"/>
        <v>7</v>
      </c>
      <c r="E7">
        <f t="shared" ca="1" si="1"/>
        <v>30</v>
      </c>
      <c r="F7">
        <f t="shared" ca="1" si="1"/>
        <v>11</v>
      </c>
      <c r="G7" s="1">
        <v>0</v>
      </c>
      <c r="H7">
        <f t="shared" ca="1" si="0"/>
        <v>41</v>
      </c>
      <c r="I7">
        <f t="shared" ca="1" si="0"/>
        <v>45</v>
      </c>
      <c r="J7">
        <f t="shared" ca="1" si="0"/>
        <v>41</v>
      </c>
      <c r="K7">
        <f t="shared" ca="1" si="0"/>
        <v>37</v>
      </c>
      <c r="L7">
        <f t="shared" ca="1" si="0"/>
        <v>47</v>
      </c>
      <c r="M7">
        <f t="shared" ca="1" si="0"/>
        <v>5</v>
      </c>
      <c r="N7">
        <f t="shared" ca="1" si="0"/>
        <v>46</v>
      </c>
      <c r="O7">
        <f t="shared" ca="1" si="0"/>
        <v>4</v>
      </c>
      <c r="P7">
        <f t="shared" ca="1" si="0"/>
        <v>26</v>
      </c>
      <c r="Q7">
        <f t="shared" ca="1" si="0"/>
        <v>11</v>
      </c>
      <c r="R7">
        <f t="shared" ca="1" si="0"/>
        <v>19</v>
      </c>
      <c r="S7">
        <f t="shared" ca="1" si="0"/>
        <v>2</v>
      </c>
      <c r="T7">
        <f t="shared" ca="1" si="0"/>
        <v>41</v>
      </c>
      <c r="U7">
        <f t="shared" ca="1" si="0"/>
        <v>25</v>
      </c>
    </row>
    <row r="8" spans="1:21" x14ac:dyDescent="0.25">
      <c r="A8" t="s">
        <v>6</v>
      </c>
      <c r="B8">
        <v>40</v>
      </c>
      <c r="C8">
        <f t="shared" ca="1" si="1"/>
        <v>35</v>
      </c>
      <c r="D8">
        <f t="shared" ca="1" si="1"/>
        <v>41</v>
      </c>
      <c r="E8">
        <f t="shared" ca="1" si="1"/>
        <v>44</v>
      </c>
      <c r="F8">
        <f t="shared" ca="1" si="1"/>
        <v>39</v>
      </c>
      <c r="G8">
        <f t="shared" ca="1" si="1"/>
        <v>18</v>
      </c>
      <c r="H8" s="1">
        <v>0</v>
      </c>
      <c r="I8">
        <f t="shared" ca="1" si="0"/>
        <v>40</v>
      </c>
      <c r="J8">
        <f t="shared" ca="1" si="0"/>
        <v>8</v>
      </c>
      <c r="K8">
        <f t="shared" ca="1" si="0"/>
        <v>23</v>
      </c>
      <c r="L8">
        <f t="shared" ca="1" si="0"/>
        <v>44</v>
      </c>
      <c r="M8">
        <f t="shared" ca="1" si="0"/>
        <v>20</v>
      </c>
      <c r="N8">
        <f t="shared" ca="1" si="0"/>
        <v>37</v>
      </c>
      <c r="O8">
        <f t="shared" ca="1" si="0"/>
        <v>3</v>
      </c>
      <c r="P8">
        <f t="shared" ca="1" si="0"/>
        <v>31</v>
      </c>
      <c r="Q8">
        <f t="shared" ca="1" si="0"/>
        <v>43</v>
      </c>
      <c r="R8">
        <f t="shared" ca="1" si="0"/>
        <v>46</v>
      </c>
      <c r="S8">
        <f t="shared" ca="1" si="0"/>
        <v>36</v>
      </c>
      <c r="T8">
        <f t="shared" ca="1" si="0"/>
        <v>24</v>
      </c>
      <c r="U8">
        <f t="shared" ca="1" si="0"/>
        <v>22</v>
      </c>
    </row>
    <row r="9" spans="1:21" x14ac:dyDescent="0.25">
      <c r="A9" t="s">
        <v>7</v>
      </c>
      <c r="B9">
        <v>24</v>
      </c>
      <c r="C9">
        <f t="shared" ca="1" si="1"/>
        <v>5</v>
      </c>
      <c r="D9">
        <f t="shared" ca="1" si="1"/>
        <v>6</v>
      </c>
      <c r="E9">
        <f t="shared" ca="1" si="1"/>
        <v>22</v>
      </c>
      <c r="F9">
        <f t="shared" ca="1" si="1"/>
        <v>13</v>
      </c>
      <c r="G9">
        <f t="shared" ca="1" si="1"/>
        <v>45</v>
      </c>
      <c r="H9">
        <f t="shared" ca="1" si="1"/>
        <v>6</v>
      </c>
      <c r="I9" s="1">
        <v>0</v>
      </c>
      <c r="J9">
        <f t="shared" ca="1" si="0"/>
        <v>45</v>
      </c>
      <c r="K9">
        <f t="shared" ca="1" si="0"/>
        <v>44</v>
      </c>
      <c r="L9">
        <f t="shared" ca="1" si="0"/>
        <v>15</v>
      </c>
      <c r="M9">
        <f t="shared" ca="1" si="0"/>
        <v>15</v>
      </c>
      <c r="N9">
        <f t="shared" ca="1" si="0"/>
        <v>14</v>
      </c>
      <c r="O9">
        <f t="shared" ca="1" si="0"/>
        <v>3</v>
      </c>
      <c r="P9">
        <f t="shared" ca="1" si="0"/>
        <v>49</v>
      </c>
      <c r="Q9">
        <f t="shared" ca="1" si="0"/>
        <v>20</v>
      </c>
      <c r="R9">
        <f t="shared" ca="1" si="0"/>
        <v>34</v>
      </c>
      <c r="S9">
        <f t="shared" ca="1" si="0"/>
        <v>33</v>
      </c>
      <c r="T9">
        <f t="shared" ca="1" si="0"/>
        <v>21</v>
      </c>
      <c r="U9">
        <f t="shared" ca="1" si="0"/>
        <v>38</v>
      </c>
    </row>
    <row r="10" spans="1:21" x14ac:dyDescent="0.25">
      <c r="A10" t="s">
        <v>8</v>
      </c>
      <c r="B10">
        <v>36</v>
      </c>
      <c r="C10">
        <f t="shared" ca="1" si="1"/>
        <v>44</v>
      </c>
      <c r="D10">
        <f t="shared" ca="1" si="1"/>
        <v>13</v>
      </c>
      <c r="E10">
        <f t="shared" ca="1" si="1"/>
        <v>44</v>
      </c>
      <c r="F10">
        <f t="shared" ca="1" si="1"/>
        <v>11</v>
      </c>
      <c r="G10">
        <f t="shared" ca="1" si="1"/>
        <v>33</v>
      </c>
      <c r="H10">
        <f t="shared" ca="1" si="1"/>
        <v>24</v>
      </c>
      <c r="I10">
        <f t="shared" ca="1" si="1"/>
        <v>47</v>
      </c>
      <c r="J10" s="1">
        <v>0</v>
      </c>
      <c r="K10">
        <f t="shared" ca="1" si="0"/>
        <v>12</v>
      </c>
      <c r="L10">
        <f t="shared" ca="1" si="0"/>
        <v>44</v>
      </c>
      <c r="M10">
        <f t="shared" ca="1" si="0"/>
        <v>15</v>
      </c>
      <c r="N10">
        <f t="shared" ca="1" si="0"/>
        <v>15</v>
      </c>
      <c r="O10">
        <f t="shared" ca="1" si="0"/>
        <v>19</v>
      </c>
      <c r="P10">
        <f t="shared" ca="1" si="0"/>
        <v>46</v>
      </c>
      <c r="Q10">
        <f t="shared" ca="1" si="0"/>
        <v>22</v>
      </c>
      <c r="R10">
        <f t="shared" ca="1" si="0"/>
        <v>45</v>
      </c>
      <c r="S10">
        <f t="shared" ca="1" si="0"/>
        <v>35</v>
      </c>
      <c r="T10">
        <f t="shared" ca="1" si="0"/>
        <v>46</v>
      </c>
      <c r="U10">
        <f t="shared" ca="1" si="0"/>
        <v>6</v>
      </c>
    </row>
    <row r="11" spans="1:21" x14ac:dyDescent="0.25">
      <c r="A11" t="s">
        <v>9</v>
      </c>
      <c r="B11">
        <v>25</v>
      </c>
      <c r="C11">
        <f t="shared" ca="1" si="1"/>
        <v>23</v>
      </c>
      <c r="D11">
        <f t="shared" ca="1" si="1"/>
        <v>17</v>
      </c>
      <c r="E11">
        <f t="shared" ca="1" si="1"/>
        <v>50</v>
      </c>
      <c r="F11">
        <f t="shared" ca="1" si="1"/>
        <v>19</v>
      </c>
      <c r="G11">
        <f t="shared" ca="1" si="1"/>
        <v>29</v>
      </c>
      <c r="H11">
        <f t="shared" ca="1" si="1"/>
        <v>28</v>
      </c>
      <c r="I11">
        <f t="shared" ca="1" si="1"/>
        <v>4</v>
      </c>
      <c r="J11">
        <f t="shared" ca="1" si="1"/>
        <v>28</v>
      </c>
      <c r="K11" s="1">
        <v>0</v>
      </c>
      <c r="L11">
        <f t="shared" ca="1" si="0"/>
        <v>50</v>
      </c>
      <c r="M11">
        <f t="shared" ca="1" si="0"/>
        <v>29</v>
      </c>
      <c r="N11">
        <f t="shared" ca="1" si="0"/>
        <v>16</v>
      </c>
      <c r="O11">
        <f t="shared" ca="1" si="0"/>
        <v>36</v>
      </c>
      <c r="P11">
        <f t="shared" ca="1" si="0"/>
        <v>35</v>
      </c>
      <c r="Q11">
        <f t="shared" ca="1" si="0"/>
        <v>20</v>
      </c>
      <c r="R11">
        <f t="shared" ca="1" si="0"/>
        <v>7</v>
      </c>
      <c r="S11">
        <f t="shared" ca="1" si="0"/>
        <v>40</v>
      </c>
      <c r="T11">
        <f t="shared" ca="1" si="0"/>
        <v>18</v>
      </c>
      <c r="U11">
        <f t="shared" ca="1" si="0"/>
        <v>18</v>
      </c>
    </row>
    <row r="12" spans="1:21" x14ac:dyDescent="0.25">
      <c r="A12" t="s">
        <v>10</v>
      </c>
      <c r="B12">
        <v>16</v>
      </c>
      <c r="C12">
        <f t="shared" ca="1" si="1"/>
        <v>42</v>
      </c>
      <c r="D12">
        <f t="shared" ca="1" si="1"/>
        <v>31</v>
      </c>
      <c r="E12">
        <f t="shared" ca="1" si="1"/>
        <v>35</v>
      </c>
      <c r="F12">
        <f t="shared" ca="1" si="1"/>
        <v>49</v>
      </c>
      <c r="G12">
        <f t="shared" ca="1" si="1"/>
        <v>42</v>
      </c>
      <c r="H12">
        <f t="shared" ca="1" si="1"/>
        <v>32</v>
      </c>
      <c r="I12">
        <f t="shared" ca="1" si="1"/>
        <v>43</v>
      </c>
      <c r="J12">
        <f t="shared" ca="1" si="1"/>
        <v>13</v>
      </c>
      <c r="K12">
        <f t="shared" ca="1" si="1"/>
        <v>43</v>
      </c>
      <c r="L12" s="1">
        <v>0</v>
      </c>
      <c r="M12">
        <f t="shared" ca="1" si="0"/>
        <v>34</v>
      </c>
      <c r="N12">
        <f t="shared" ca="1" si="0"/>
        <v>7</v>
      </c>
      <c r="O12">
        <f t="shared" ca="1" si="0"/>
        <v>23</v>
      </c>
      <c r="P12">
        <f t="shared" ca="1" si="0"/>
        <v>16</v>
      </c>
      <c r="Q12">
        <f t="shared" ca="1" si="0"/>
        <v>41</v>
      </c>
      <c r="R12">
        <f t="shared" ca="1" si="0"/>
        <v>9</v>
      </c>
      <c r="S12">
        <f t="shared" ca="1" si="0"/>
        <v>6</v>
      </c>
      <c r="T12">
        <f t="shared" ca="1" si="0"/>
        <v>19</v>
      </c>
      <c r="U12">
        <f t="shared" ca="1" si="0"/>
        <v>27</v>
      </c>
    </row>
    <row r="13" spans="1:21" x14ac:dyDescent="0.25">
      <c r="A13" t="s">
        <v>11</v>
      </c>
      <c r="B13">
        <v>8</v>
      </c>
      <c r="C13">
        <f t="shared" ca="1" si="1"/>
        <v>1</v>
      </c>
      <c r="D13">
        <f t="shared" ca="1" si="1"/>
        <v>36</v>
      </c>
      <c r="E13">
        <f t="shared" ca="1" si="1"/>
        <v>11</v>
      </c>
      <c r="F13">
        <f t="shared" ca="1" si="1"/>
        <v>45</v>
      </c>
      <c r="G13">
        <f t="shared" ca="1" si="1"/>
        <v>29</v>
      </c>
      <c r="H13">
        <f t="shared" ca="1" si="1"/>
        <v>18</v>
      </c>
      <c r="I13">
        <f t="shared" ca="1" si="1"/>
        <v>22</v>
      </c>
      <c r="J13">
        <f t="shared" ca="1" si="1"/>
        <v>23</v>
      </c>
      <c r="K13">
        <f t="shared" ca="1" si="1"/>
        <v>13</v>
      </c>
      <c r="L13">
        <f t="shared" ca="1" si="1"/>
        <v>7</v>
      </c>
      <c r="M13" s="1">
        <v>0</v>
      </c>
      <c r="N13">
        <f t="shared" ca="1" si="0"/>
        <v>5</v>
      </c>
      <c r="O13">
        <f t="shared" ca="1" si="0"/>
        <v>23</v>
      </c>
      <c r="P13">
        <f t="shared" ca="1" si="0"/>
        <v>21</v>
      </c>
      <c r="Q13">
        <f t="shared" ca="1" si="0"/>
        <v>22</v>
      </c>
      <c r="R13">
        <f t="shared" ca="1" si="0"/>
        <v>2</v>
      </c>
      <c r="S13">
        <f t="shared" ca="1" si="0"/>
        <v>48</v>
      </c>
      <c r="T13">
        <f t="shared" ca="1" si="0"/>
        <v>14</v>
      </c>
      <c r="U13">
        <f t="shared" ca="1" si="0"/>
        <v>19</v>
      </c>
    </row>
    <row r="14" spans="1:21" x14ac:dyDescent="0.25">
      <c r="A14" t="s">
        <v>12</v>
      </c>
      <c r="B14">
        <v>12</v>
      </c>
      <c r="C14">
        <f t="shared" ca="1" si="1"/>
        <v>6</v>
      </c>
      <c r="D14">
        <f t="shared" ca="1" si="1"/>
        <v>33</v>
      </c>
      <c r="E14">
        <f t="shared" ca="1" si="1"/>
        <v>50</v>
      </c>
      <c r="F14">
        <f t="shared" ca="1" si="1"/>
        <v>18</v>
      </c>
      <c r="G14">
        <f t="shared" ca="1" si="1"/>
        <v>43</v>
      </c>
      <c r="H14">
        <f t="shared" ca="1" si="1"/>
        <v>50</v>
      </c>
      <c r="I14">
        <f t="shared" ca="1" si="1"/>
        <v>28</v>
      </c>
      <c r="J14">
        <f t="shared" ca="1" si="1"/>
        <v>33</v>
      </c>
      <c r="K14">
        <f t="shared" ca="1" si="1"/>
        <v>45</v>
      </c>
      <c r="L14">
        <f t="shared" ca="1" si="1"/>
        <v>46</v>
      </c>
      <c r="M14">
        <f t="shared" ca="1" si="1"/>
        <v>15</v>
      </c>
      <c r="N14" s="1">
        <v>0</v>
      </c>
      <c r="O14">
        <f t="shared" ca="1" si="0"/>
        <v>24</v>
      </c>
      <c r="P14">
        <f t="shared" ca="1" si="0"/>
        <v>45</v>
      </c>
      <c r="Q14">
        <f t="shared" ca="1" si="0"/>
        <v>6</v>
      </c>
      <c r="R14">
        <f t="shared" ca="1" si="0"/>
        <v>40</v>
      </c>
      <c r="S14">
        <f t="shared" ca="1" si="0"/>
        <v>11</v>
      </c>
      <c r="T14">
        <f t="shared" ca="1" si="0"/>
        <v>47</v>
      </c>
      <c r="U14">
        <f t="shared" ca="1" si="0"/>
        <v>2</v>
      </c>
    </row>
    <row r="15" spans="1:21" x14ac:dyDescent="0.25">
      <c r="A15" t="s">
        <v>13</v>
      </c>
      <c r="B15">
        <v>40</v>
      </c>
      <c r="C15">
        <f t="shared" ca="1" si="1"/>
        <v>3</v>
      </c>
      <c r="D15">
        <f t="shared" ca="1" si="1"/>
        <v>35</v>
      </c>
      <c r="E15">
        <f t="shared" ca="1" si="1"/>
        <v>14</v>
      </c>
      <c r="F15">
        <f t="shared" ca="1" si="1"/>
        <v>5</v>
      </c>
      <c r="G15">
        <f t="shared" ca="1" si="1"/>
        <v>13</v>
      </c>
      <c r="H15">
        <f t="shared" ca="1" si="1"/>
        <v>6</v>
      </c>
      <c r="I15">
        <f t="shared" ca="1" si="1"/>
        <v>30</v>
      </c>
      <c r="J15">
        <f t="shared" ca="1" si="1"/>
        <v>23</v>
      </c>
      <c r="K15">
        <f t="shared" ca="1" si="1"/>
        <v>41</v>
      </c>
      <c r="L15">
        <f t="shared" ca="1" si="1"/>
        <v>32</v>
      </c>
      <c r="M15">
        <f t="shared" ca="1" si="1"/>
        <v>19</v>
      </c>
      <c r="N15">
        <f t="shared" ca="1" si="1"/>
        <v>14</v>
      </c>
      <c r="O15" s="1">
        <v>0</v>
      </c>
      <c r="P15">
        <f t="shared" ca="1" si="0"/>
        <v>8</v>
      </c>
      <c r="Q15">
        <f t="shared" ca="1" si="0"/>
        <v>20</v>
      </c>
      <c r="R15">
        <f t="shared" ca="1" si="0"/>
        <v>27</v>
      </c>
      <c r="S15">
        <f t="shared" ca="1" si="0"/>
        <v>14</v>
      </c>
      <c r="T15">
        <f t="shared" ca="1" si="0"/>
        <v>11</v>
      </c>
      <c r="U15">
        <f t="shared" ca="1" si="0"/>
        <v>49</v>
      </c>
    </row>
    <row r="16" spans="1:21" x14ac:dyDescent="0.25">
      <c r="A16" t="s">
        <v>14</v>
      </c>
      <c r="B16">
        <v>44</v>
      </c>
      <c r="C16">
        <f t="shared" ca="1" si="1"/>
        <v>23</v>
      </c>
      <c r="D16">
        <f t="shared" ca="1" si="1"/>
        <v>10</v>
      </c>
      <c r="E16">
        <f t="shared" ca="1" si="1"/>
        <v>47</v>
      </c>
      <c r="F16">
        <f t="shared" ca="1" si="1"/>
        <v>49</v>
      </c>
      <c r="G16">
        <f t="shared" ca="1" si="1"/>
        <v>50</v>
      </c>
      <c r="H16">
        <f t="shared" ca="1" si="1"/>
        <v>27</v>
      </c>
      <c r="I16">
        <f t="shared" ca="1" si="1"/>
        <v>46</v>
      </c>
      <c r="J16">
        <f t="shared" ca="1" si="1"/>
        <v>20</v>
      </c>
      <c r="K16">
        <f t="shared" ca="1" si="1"/>
        <v>45</v>
      </c>
      <c r="L16">
        <f t="shared" ca="1" si="1"/>
        <v>44</v>
      </c>
      <c r="M16">
        <f t="shared" ca="1" si="1"/>
        <v>10</v>
      </c>
      <c r="N16">
        <f t="shared" ca="1" si="1"/>
        <v>17</v>
      </c>
      <c r="O16">
        <f t="shared" ca="1" si="1"/>
        <v>11</v>
      </c>
      <c r="P16" s="1">
        <v>0</v>
      </c>
      <c r="Q16">
        <f t="shared" ca="1" si="0"/>
        <v>20</v>
      </c>
      <c r="R16">
        <f t="shared" ca="1" si="0"/>
        <v>10</v>
      </c>
      <c r="S16">
        <f t="shared" ca="1" si="0"/>
        <v>20</v>
      </c>
      <c r="T16">
        <f t="shared" ca="1" si="0"/>
        <v>49</v>
      </c>
      <c r="U16">
        <f t="shared" ca="1" si="0"/>
        <v>10</v>
      </c>
    </row>
    <row r="17" spans="1:21" x14ac:dyDescent="0.25">
      <c r="A17" t="s">
        <v>15</v>
      </c>
      <c r="B17">
        <v>50</v>
      </c>
      <c r="C17">
        <f t="shared" ca="1" si="1"/>
        <v>18</v>
      </c>
      <c r="D17">
        <f t="shared" ca="1" si="1"/>
        <v>20</v>
      </c>
      <c r="E17">
        <f t="shared" ca="1" si="1"/>
        <v>20</v>
      </c>
      <c r="F17">
        <f t="shared" ca="1" si="1"/>
        <v>33</v>
      </c>
      <c r="G17">
        <f t="shared" ca="1" si="1"/>
        <v>30</v>
      </c>
      <c r="H17">
        <f t="shared" ca="1" si="1"/>
        <v>23</v>
      </c>
      <c r="I17">
        <f t="shared" ca="1" si="1"/>
        <v>36</v>
      </c>
      <c r="J17">
        <f t="shared" ca="1" si="1"/>
        <v>47</v>
      </c>
      <c r="K17">
        <f t="shared" ca="1" si="1"/>
        <v>46</v>
      </c>
      <c r="L17">
        <f t="shared" ca="1" si="1"/>
        <v>47</v>
      </c>
      <c r="M17">
        <f t="shared" ca="1" si="1"/>
        <v>46</v>
      </c>
      <c r="N17">
        <f t="shared" ca="1" si="1"/>
        <v>27</v>
      </c>
      <c r="O17">
        <f t="shared" ca="1" si="1"/>
        <v>38</v>
      </c>
      <c r="P17">
        <f t="shared" ca="1" si="1"/>
        <v>30</v>
      </c>
      <c r="Q17" s="1">
        <v>0</v>
      </c>
      <c r="R17">
        <f t="shared" ca="1" si="0"/>
        <v>23</v>
      </c>
      <c r="S17">
        <f t="shared" ca="1" si="0"/>
        <v>20</v>
      </c>
      <c r="T17">
        <f t="shared" ca="1" si="0"/>
        <v>23</v>
      </c>
      <c r="U17">
        <f t="shared" ca="1" si="0"/>
        <v>46</v>
      </c>
    </row>
    <row r="18" spans="1:21" x14ac:dyDescent="0.25">
      <c r="A18" t="s">
        <v>16</v>
      </c>
      <c r="B18">
        <v>40</v>
      </c>
      <c r="C18">
        <f t="shared" ca="1" si="1"/>
        <v>7</v>
      </c>
      <c r="D18">
        <f t="shared" ca="1" si="1"/>
        <v>32</v>
      </c>
      <c r="E18">
        <f t="shared" ca="1" si="1"/>
        <v>36</v>
      </c>
      <c r="F18">
        <f t="shared" ca="1" si="1"/>
        <v>41</v>
      </c>
      <c r="G18">
        <f t="shared" ca="1" si="1"/>
        <v>45</v>
      </c>
      <c r="H18">
        <f t="shared" ca="1" si="1"/>
        <v>20</v>
      </c>
      <c r="I18">
        <f t="shared" ca="1" si="1"/>
        <v>18</v>
      </c>
      <c r="J18">
        <f t="shared" ca="1" si="1"/>
        <v>49</v>
      </c>
      <c r="K18">
        <f t="shared" ca="1" si="1"/>
        <v>32</v>
      </c>
      <c r="L18">
        <f t="shared" ca="1" si="1"/>
        <v>26</v>
      </c>
      <c r="M18">
        <f t="shared" ca="1" si="1"/>
        <v>41</v>
      </c>
      <c r="N18">
        <f t="shared" ca="1" si="1"/>
        <v>24</v>
      </c>
      <c r="O18">
        <f t="shared" ca="1" si="1"/>
        <v>23</v>
      </c>
      <c r="P18">
        <f t="shared" ca="1" si="1"/>
        <v>29</v>
      </c>
      <c r="Q18">
        <f t="shared" ca="1" si="1"/>
        <v>35</v>
      </c>
      <c r="R18" s="1">
        <v>0</v>
      </c>
      <c r="S18">
        <f t="shared" ca="1" si="0"/>
        <v>18</v>
      </c>
      <c r="T18">
        <f t="shared" ca="1" si="0"/>
        <v>10</v>
      </c>
      <c r="U18">
        <f t="shared" ca="1" si="0"/>
        <v>44</v>
      </c>
    </row>
    <row r="19" spans="1:21" x14ac:dyDescent="0.25">
      <c r="A19" t="s">
        <v>17</v>
      </c>
      <c r="B19">
        <v>37</v>
      </c>
      <c r="C19">
        <f t="shared" ca="1" si="1"/>
        <v>12</v>
      </c>
      <c r="D19">
        <f t="shared" ca="1" si="1"/>
        <v>30</v>
      </c>
      <c r="E19">
        <f t="shared" ca="1" si="1"/>
        <v>44</v>
      </c>
      <c r="F19">
        <f t="shared" ca="1" si="1"/>
        <v>38</v>
      </c>
      <c r="G19">
        <f t="shared" ca="1" si="1"/>
        <v>43</v>
      </c>
      <c r="H19">
        <f t="shared" ca="1" si="1"/>
        <v>11</v>
      </c>
      <c r="I19">
        <f t="shared" ca="1" si="1"/>
        <v>8</v>
      </c>
      <c r="J19">
        <f t="shared" ca="1" si="1"/>
        <v>48</v>
      </c>
      <c r="K19">
        <f t="shared" ca="1" si="1"/>
        <v>1</v>
      </c>
      <c r="L19">
        <f t="shared" ca="1" si="1"/>
        <v>26</v>
      </c>
      <c r="M19">
        <f t="shared" ca="1" si="1"/>
        <v>15</v>
      </c>
      <c r="N19">
        <f t="shared" ca="1" si="1"/>
        <v>8</v>
      </c>
      <c r="O19">
        <f t="shared" ca="1" si="1"/>
        <v>21</v>
      </c>
      <c r="P19">
        <f t="shared" ca="1" si="1"/>
        <v>30</v>
      </c>
      <c r="Q19">
        <f t="shared" ca="1" si="1"/>
        <v>10</v>
      </c>
      <c r="R19">
        <f t="shared" ca="1" si="1"/>
        <v>2</v>
      </c>
      <c r="S19" s="1">
        <v>0</v>
      </c>
      <c r="T19">
        <f t="shared" ref="T19:U20" ca="1" si="2">RANDBETWEEN(1,50)</f>
        <v>18</v>
      </c>
      <c r="U19">
        <f t="shared" ca="1" si="2"/>
        <v>14</v>
      </c>
    </row>
    <row r="20" spans="1:21" x14ac:dyDescent="0.25">
      <c r="A20" t="s">
        <v>18</v>
      </c>
      <c r="B20">
        <v>38</v>
      </c>
      <c r="C20">
        <f t="shared" ca="1" si="1"/>
        <v>7</v>
      </c>
      <c r="D20">
        <f t="shared" ca="1" si="1"/>
        <v>19</v>
      </c>
      <c r="E20">
        <f t="shared" ca="1" si="1"/>
        <v>22</v>
      </c>
      <c r="F20">
        <f t="shared" ca="1" si="1"/>
        <v>4</v>
      </c>
      <c r="G20">
        <f t="shared" ca="1" si="1"/>
        <v>48</v>
      </c>
      <c r="H20">
        <f t="shared" ca="1" si="1"/>
        <v>21</v>
      </c>
      <c r="I20">
        <f t="shared" ca="1" si="1"/>
        <v>28</v>
      </c>
      <c r="J20">
        <f t="shared" ca="1" si="1"/>
        <v>31</v>
      </c>
      <c r="K20">
        <f t="shared" ca="1" si="1"/>
        <v>36</v>
      </c>
      <c r="L20">
        <f t="shared" ca="1" si="1"/>
        <v>3</v>
      </c>
      <c r="M20">
        <f t="shared" ca="1" si="1"/>
        <v>47</v>
      </c>
      <c r="N20">
        <f t="shared" ca="1" si="1"/>
        <v>19</v>
      </c>
      <c r="O20">
        <f t="shared" ca="1" si="1"/>
        <v>30</v>
      </c>
      <c r="P20">
        <f t="shared" ca="1" si="1"/>
        <v>38</v>
      </c>
      <c r="Q20">
        <f t="shared" ca="1" si="1"/>
        <v>13</v>
      </c>
      <c r="R20">
        <f t="shared" ca="1" si="1"/>
        <v>19</v>
      </c>
      <c r="S20">
        <f t="shared" ref="S20" ca="1" si="3">RANDBETWEEN(1,50)</f>
        <v>40</v>
      </c>
      <c r="T20" s="1">
        <v>0</v>
      </c>
      <c r="U20">
        <f t="shared" ca="1" si="2"/>
        <v>6</v>
      </c>
    </row>
    <row r="21" spans="1:21" x14ac:dyDescent="0.25">
      <c r="A21" t="s">
        <v>19</v>
      </c>
      <c r="B21">
        <v>44</v>
      </c>
      <c r="C21">
        <f ca="1">RANDBETWEEN(1,50)</f>
        <v>29</v>
      </c>
      <c r="D21">
        <f t="shared" ref="D21:T21" ca="1" si="4">RANDBETWEEN(1,50)</f>
        <v>39</v>
      </c>
      <c r="E21">
        <f t="shared" ca="1" si="4"/>
        <v>25</v>
      </c>
      <c r="F21">
        <f t="shared" ca="1" si="4"/>
        <v>18</v>
      </c>
      <c r="G21">
        <f t="shared" ca="1" si="4"/>
        <v>34</v>
      </c>
      <c r="H21">
        <f t="shared" ca="1" si="4"/>
        <v>46</v>
      </c>
      <c r="I21">
        <f t="shared" ca="1" si="4"/>
        <v>17</v>
      </c>
      <c r="J21">
        <f t="shared" ca="1" si="4"/>
        <v>48</v>
      </c>
      <c r="K21">
        <f t="shared" ca="1" si="4"/>
        <v>23</v>
      </c>
      <c r="L21">
        <f t="shared" ca="1" si="4"/>
        <v>46</v>
      </c>
      <c r="M21">
        <f t="shared" ca="1" si="4"/>
        <v>25</v>
      </c>
      <c r="N21">
        <f t="shared" ca="1" si="4"/>
        <v>23</v>
      </c>
      <c r="O21">
        <f t="shared" ca="1" si="4"/>
        <v>37</v>
      </c>
      <c r="P21">
        <f t="shared" ca="1" si="4"/>
        <v>12</v>
      </c>
      <c r="Q21">
        <f t="shared" ca="1" si="4"/>
        <v>22</v>
      </c>
      <c r="R21">
        <f t="shared" ca="1" si="4"/>
        <v>30</v>
      </c>
      <c r="S21">
        <f t="shared" ca="1" si="4"/>
        <v>8</v>
      </c>
      <c r="T21">
        <f t="shared" ca="1" si="4"/>
        <v>16</v>
      </c>
      <c r="U21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FCD4-13E8-4044-9B52-836DF205914F}">
  <dimension ref="A1:U21"/>
  <sheetViews>
    <sheetView topLeftCell="G5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31</v>
      </c>
      <c r="D2">
        <v>12</v>
      </c>
      <c r="E2">
        <v>32</v>
      </c>
      <c r="F2">
        <v>34</v>
      </c>
      <c r="G2">
        <v>11</v>
      </c>
      <c r="H2">
        <v>5</v>
      </c>
      <c r="I2">
        <v>46</v>
      </c>
      <c r="J2">
        <v>44</v>
      </c>
      <c r="K2">
        <v>8</v>
      </c>
      <c r="L2">
        <v>7</v>
      </c>
      <c r="M2">
        <v>10</v>
      </c>
      <c r="N2">
        <v>5</v>
      </c>
      <c r="O2">
        <v>9</v>
      </c>
      <c r="P2">
        <v>47</v>
      </c>
      <c r="Q2">
        <v>19</v>
      </c>
      <c r="R2">
        <v>14</v>
      </c>
      <c r="S2">
        <v>4</v>
      </c>
      <c r="T2">
        <v>26</v>
      </c>
      <c r="U2">
        <v>41</v>
      </c>
    </row>
    <row r="3" spans="1:21" x14ac:dyDescent="0.25">
      <c r="A3" t="s">
        <v>1</v>
      </c>
      <c r="B3">
        <v>31</v>
      </c>
      <c r="C3" s="1">
        <v>0</v>
      </c>
      <c r="D3">
        <f ca="1">RANDBETWEEN(1,50)</f>
        <v>35</v>
      </c>
      <c r="E3">
        <f t="shared" ref="E3:U18" ca="1" si="0">RANDBETWEEN(1,50)</f>
        <v>43</v>
      </c>
      <c r="F3">
        <f t="shared" ca="1" si="0"/>
        <v>10</v>
      </c>
      <c r="G3">
        <f t="shared" ca="1" si="0"/>
        <v>43</v>
      </c>
      <c r="H3">
        <f t="shared" ca="1" si="0"/>
        <v>8</v>
      </c>
      <c r="I3">
        <f t="shared" ca="1" si="0"/>
        <v>26</v>
      </c>
      <c r="J3">
        <f t="shared" ca="1" si="0"/>
        <v>31</v>
      </c>
      <c r="K3">
        <f t="shared" ca="1" si="0"/>
        <v>32</v>
      </c>
      <c r="L3">
        <f t="shared" ca="1" si="0"/>
        <v>48</v>
      </c>
      <c r="M3">
        <f t="shared" ca="1" si="0"/>
        <v>2</v>
      </c>
      <c r="N3">
        <f t="shared" ca="1" si="0"/>
        <v>38</v>
      </c>
      <c r="O3">
        <f t="shared" ca="1" si="0"/>
        <v>10</v>
      </c>
      <c r="P3">
        <f t="shared" ca="1" si="0"/>
        <v>40</v>
      </c>
      <c r="Q3">
        <f t="shared" ca="1" si="0"/>
        <v>15</v>
      </c>
      <c r="R3">
        <f t="shared" ca="1" si="0"/>
        <v>37</v>
      </c>
      <c r="S3">
        <f t="shared" ca="1" si="0"/>
        <v>41</v>
      </c>
      <c r="T3">
        <f t="shared" ca="1" si="0"/>
        <v>40</v>
      </c>
      <c r="U3">
        <f t="shared" ca="1" si="0"/>
        <v>23</v>
      </c>
    </row>
    <row r="4" spans="1:21" x14ac:dyDescent="0.25">
      <c r="A4" t="s">
        <v>2</v>
      </c>
      <c r="B4">
        <v>12</v>
      </c>
      <c r="C4">
        <f t="shared" ref="C4:R20" ca="1" si="1">RANDBETWEEN(1,50)</f>
        <v>36</v>
      </c>
      <c r="D4" s="1">
        <v>0</v>
      </c>
      <c r="E4">
        <f t="shared" ca="1" si="0"/>
        <v>42</v>
      </c>
      <c r="F4">
        <f t="shared" ca="1" si="0"/>
        <v>45</v>
      </c>
      <c r="G4">
        <f t="shared" ca="1" si="0"/>
        <v>36</v>
      </c>
      <c r="H4">
        <f t="shared" ca="1" si="0"/>
        <v>25</v>
      </c>
      <c r="I4">
        <f t="shared" ca="1" si="0"/>
        <v>33</v>
      </c>
      <c r="J4">
        <f t="shared" ca="1" si="0"/>
        <v>26</v>
      </c>
      <c r="K4">
        <f t="shared" ca="1" si="0"/>
        <v>36</v>
      </c>
      <c r="L4">
        <f t="shared" ca="1" si="0"/>
        <v>36</v>
      </c>
      <c r="M4">
        <f t="shared" ca="1" si="0"/>
        <v>43</v>
      </c>
      <c r="N4">
        <f t="shared" ca="1" si="0"/>
        <v>1</v>
      </c>
      <c r="O4">
        <f t="shared" ca="1" si="0"/>
        <v>43</v>
      </c>
      <c r="P4">
        <f t="shared" ca="1" si="0"/>
        <v>40</v>
      </c>
      <c r="Q4">
        <f t="shared" ca="1" si="0"/>
        <v>16</v>
      </c>
      <c r="R4">
        <f t="shared" ca="1" si="0"/>
        <v>47</v>
      </c>
      <c r="S4">
        <f t="shared" ca="1" si="0"/>
        <v>9</v>
      </c>
      <c r="T4">
        <f t="shared" ca="1" si="0"/>
        <v>40</v>
      </c>
      <c r="U4">
        <f t="shared" ca="1" si="0"/>
        <v>13</v>
      </c>
    </row>
    <row r="5" spans="1:21" x14ac:dyDescent="0.25">
      <c r="A5" t="s">
        <v>3</v>
      </c>
      <c r="B5">
        <v>32</v>
      </c>
      <c r="C5">
        <f t="shared" ca="1" si="1"/>
        <v>21</v>
      </c>
      <c r="D5">
        <f t="shared" ca="1" si="1"/>
        <v>15</v>
      </c>
      <c r="E5" s="1">
        <v>0</v>
      </c>
      <c r="F5">
        <f t="shared" ca="1" si="0"/>
        <v>42</v>
      </c>
      <c r="G5">
        <f t="shared" ca="1" si="0"/>
        <v>4</v>
      </c>
      <c r="H5">
        <f t="shared" ca="1" si="0"/>
        <v>24</v>
      </c>
      <c r="I5">
        <f t="shared" ca="1" si="0"/>
        <v>21</v>
      </c>
      <c r="J5">
        <f t="shared" ca="1" si="0"/>
        <v>2</v>
      </c>
      <c r="K5">
        <f t="shared" ca="1" si="0"/>
        <v>32</v>
      </c>
      <c r="L5">
        <f t="shared" ca="1" si="0"/>
        <v>25</v>
      </c>
      <c r="M5">
        <f t="shared" ca="1" si="0"/>
        <v>43</v>
      </c>
      <c r="N5">
        <f t="shared" ca="1" si="0"/>
        <v>41</v>
      </c>
      <c r="O5">
        <f t="shared" ca="1" si="0"/>
        <v>33</v>
      </c>
      <c r="P5">
        <f t="shared" ca="1" si="0"/>
        <v>14</v>
      </c>
      <c r="Q5">
        <f t="shared" ca="1" si="0"/>
        <v>31</v>
      </c>
      <c r="R5">
        <f t="shared" ca="1" si="0"/>
        <v>14</v>
      </c>
      <c r="S5">
        <f t="shared" ca="1" si="0"/>
        <v>36</v>
      </c>
      <c r="T5">
        <f t="shared" ca="1" si="0"/>
        <v>9</v>
      </c>
      <c r="U5">
        <f t="shared" ca="1" si="0"/>
        <v>27</v>
      </c>
    </row>
    <row r="6" spans="1:21" x14ac:dyDescent="0.25">
      <c r="A6" t="s">
        <v>4</v>
      </c>
      <c r="B6">
        <v>34</v>
      </c>
      <c r="C6">
        <f t="shared" ca="1" si="1"/>
        <v>39</v>
      </c>
      <c r="D6">
        <f t="shared" ca="1" si="1"/>
        <v>27</v>
      </c>
      <c r="E6">
        <f t="shared" ca="1" si="1"/>
        <v>23</v>
      </c>
      <c r="F6" s="1">
        <v>0</v>
      </c>
      <c r="G6">
        <f t="shared" ca="1" si="0"/>
        <v>28</v>
      </c>
      <c r="H6">
        <f t="shared" ca="1" si="0"/>
        <v>22</v>
      </c>
      <c r="I6">
        <f t="shared" ca="1" si="0"/>
        <v>36</v>
      </c>
      <c r="J6">
        <f t="shared" ca="1" si="0"/>
        <v>44</v>
      </c>
      <c r="K6">
        <f t="shared" ca="1" si="0"/>
        <v>25</v>
      </c>
      <c r="L6">
        <f t="shared" ca="1" si="0"/>
        <v>2</v>
      </c>
      <c r="M6">
        <f t="shared" ca="1" si="0"/>
        <v>25</v>
      </c>
      <c r="N6">
        <f t="shared" ca="1" si="0"/>
        <v>14</v>
      </c>
      <c r="O6">
        <f t="shared" ca="1" si="0"/>
        <v>34</v>
      </c>
      <c r="P6">
        <f t="shared" ca="1" si="0"/>
        <v>48</v>
      </c>
      <c r="Q6">
        <f t="shared" ca="1" si="0"/>
        <v>25</v>
      </c>
      <c r="R6">
        <f t="shared" ca="1" si="0"/>
        <v>31</v>
      </c>
      <c r="S6">
        <f t="shared" ca="1" si="0"/>
        <v>10</v>
      </c>
      <c r="T6">
        <f t="shared" ca="1" si="0"/>
        <v>4</v>
      </c>
      <c r="U6">
        <f t="shared" ca="1" si="0"/>
        <v>18</v>
      </c>
    </row>
    <row r="7" spans="1:21" x14ac:dyDescent="0.25">
      <c r="A7" t="s">
        <v>5</v>
      </c>
      <c r="B7">
        <v>11</v>
      </c>
      <c r="C7">
        <f t="shared" ca="1" si="1"/>
        <v>20</v>
      </c>
      <c r="D7">
        <f t="shared" ca="1" si="1"/>
        <v>16</v>
      </c>
      <c r="E7">
        <f t="shared" ca="1" si="1"/>
        <v>32</v>
      </c>
      <c r="F7">
        <f t="shared" ca="1" si="1"/>
        <v>25</v>
      </c>
      <c r="G7" s="1">
        <v>0</v>
      </c>
      <c r="H7">
        <f t="shared" ca="1" si="0"/>
        <v>25</v>
      </c>
      <c r="I7">
        <f t="shared" ca="1" si="0"/>
        <v>2</v>
      </c>
      <c r="J7">
        <f t="shared" ca="1" si="0"/>
        <v>1</v>
      </c>
      <c r="K7">
        <f t="shared" ca="1" si="0"/>
        <v>15</v>
      </c>
      <c r="L7">
        <f t="shared" ca="1" si="0"/>
        <v>14</v>
      </c>
      <c r="M7">
        <f t="shared" ca="1" si="0"/>
        <v>22</v>
      </c>
      <c r="N7">
        <f t="shared" ca="1" si="0"/>
        <v>19</v>
      </c>
      <c r="O7">
        <f t="shared" ca="1" si="0"/>
        <v>8</v>
      </c>
      <c r="P7">
        <f t="shared" ca="1" si="0"/>
        <v>14</v>
      </c>
      <c r="Q7">
        <f t="shared" ca="1" si="0"/>
        <v>21</v>
      </c>
      <c r="R7">
        <f t="shared" ca="1" si="0"/>
        <v>17</v>
      </c>
      <c r="S7">
        <f t="shared" ca="1" si="0"/>
        <v>24</v>
      </c>
      <c r="T7">
        <f t="shared" ca="1" si="0"/>
        <v>34</v>
      </c>
      <c r="U7">
        <f t="shared" ca="1" si="0"/>
        <v>17</v>
      </c>
    </row>
    <row r="8" spans="1:21" x14ac:dyDescent="0.25">
      <c r="A8" t="s">
        <v>6</v>
      </c>
      <c r="B8">
        <v>5</v>
      </c>
      <c r="C8">
        <f t="shared" ca="1" si="1"/>
        <v>1</v>
      </c>
      <c r="D8">
        <f t="shared" ca="1" si="1"/>
        <v>50</v>
      </c>
      <c r="E8">
        <f t="shared" ca="1" si="1"/>
        <v>3</v>
      </c>
      <c r="F8">
        <f t="shared" ca="1" si="1"/>
        <v>47</v>
      </c>
      <c r="G8">
        <f t="shared" ca="1" si="1"/>
        <v>23</v>
      </c>
      <c r="H8" s="1">
        <v>0</v>
      </c>
      <c r="I8">
        <f t="shared" ca="1" si="0"/>
        <v>24</v>
      </c>
      <c r="J8">
        <f t="shared" ca="1" si="0"/>
        <v>43</v>
      </c>
      <c r="K8">
        <f t="shared" ca="1" si="0"/>
        <v>47</v>
      </c>
      <c r="L8">
        <f t="shared" ca="1" si="0"/>
        <v>19</v>
      </c>
      <c r="M8">
        <f t="shared" ca="1" si="0"/>
        <v>18</v>
      </c>
      <c r="N8">
        <f t="shared" ca="1" si="0"/>
        <v>1</v>
      </c>
      <c r="O8">
        <f t="shared" ca="1" si="0"/>
        <v>24</v>
      </c>
      <c r="P8">
        <f t="shared" ca="1" si="0"/>
        <v>41</v>
      </c>
      <c r="Q8">
        <f t="shared" ca="1" si="0"/>
        <v>46</v>
      </c>
      <c r="R8">
        <f t="shared" ca="1" si="0"/>
        <v>40</v>
      </c>
      <c r="S8">
        <f t="shared" ca="1" si="0"/>
        <v>14</v>
      </c>
      <c r="T8">
        <f t="shared" ca="1" si="0"/>
        <v>5</v>
      </c>
      <c r="U8">
        <f t="shared" ca="1" si="0"/>
        <v>11</v>
      </c>
    </row>
    <row r="9" spans="1:21" x14ac:dyDescent="0.25">
      <c r="A9" t="s">
        <v>7</v>
      </c>
      <c r="B9">
        <v>46</v>
      </c>
      <c r="C9">
        <f t="shared" ca="1" si="1"/>
        <v>12</v>
      </c>
      <c r="D9">
        <f t="shared" ca="1" si="1"/>
        <v>38</v>
      </c>
      <c r="E9">
        <f t="shared" ca="1" si="1"/>
        <v>42</v>
      </c>
      <c r="F9">
        <f t="shared" ca="1" si="1"/>
        <v>20</v>
      </c>
      <c r="G9">
        <f t="shared" ca="1" si="1"/>
        <v>28</v>
      </c>
      <c r="H9">
        <f t="shared" ca="1" si="1"/>
        <v>28</v>
      </c>
      <c r="I9" s="1">
        <v>0</v>
      </c>
      <c r="J9">
        <f t="shared" ca="1" si="0"/>
        <v>7</v>
      </c>
      <c r="K9">
        <f t="shared" ca="1" si="0"/>
        <v>50</v>
      </c>
      <c r="L9">
        <f t="shared" ca="1" si="0"/>
        <v>47</v>
      </c>
      <c r="M9">
        <f t="shared" ca="1" si="0"/>
        <v>42</v>
      </c>
      <c r="N9">
        <f t="shared" ca="1" si="0"/>
        <v>37</v>
      </c>
      <c r="O9">
        <f t="shared" ca="1" si="0"/>
        <v>18</v>
      </c>
      <c r="P9">
        <f t="shared" ca="1" si="0"/>
        <v>33</v>
      </c>
      <c r="Q9">
        <f t="shared" ca="1" si="0"/>
        <v>3</v>
      </c>
      <c r="R9">
        <f t="shared" ca="1" si="0"/>
        <v>30</v>
      </c>
      <c r="S9">
        <f t="shared" ca="1" si="0"/>
        <v>45</v>
      </c>
      <c r="T9">
        <f t="shared" ca="1" si="0"/>
        <v>17</v>
      </c>
      <c r="U9">
        <f t="shared" ca="1" si="0"/>
        <v>21</v>
      </c>
    </row>
    <row r="10" spans="1:21" x14ac:dyDescent="0.25">
      <c r="A10" t="s">
        <v>8</v>
      </c>
      <c r="B10">
        <v>44</v>
      </c>
      <c r="C10">
        <f t="shared" ca="1" si="1"/>
        <v>24</v>
      </c>
      <c r="D10">
        <f t="shared" ca="1" si="1"/>
        <v>11</v>
      </c>
      <c r="E10">
        <f t="shared" ca="1" si="1"/>
        <v>10</v>
      </c>
      <c r="F10">
        <f t="shared" ca="1" si="1"/>
        <v>32</v>
      </c>
      <c r="G10">
        <f t="shared" ca="1" si="1"/>
        <v>38</v>
      </c>
      <c r="H10">
        <f t="shared" ca="1" si="1"/>
        <v>15</v>
      </c>
      <c r="I10">
        <f t="shared" ca="1" si="1"/>
        <v>31</v>
      </c>
      <c r="J10" s="1">
        <v>0</v>
      </c>
      <c r="K10">
        <f t="shared" ca="1" si="0"/>
        <v>6</v>
      </c>
      <c r="L10">
        <f t="shared" ca="1" si="0"/>
        <v>45</v>
      </c>
      <c r="M10">
        <f t="shared" ca="1" si="0"/>
        <v>20</v>
      </c>
      <c r="N10">
        <f t="shared" ca="1" si="0"/>
        <v>42</v>
      </c>
      <c r="O10">
        <f t="shared" ca="1" si="0"/>
        <v>17</v>
      </c>
      <c r="P10">
        <f t="shared" ca="1" si="0"/>
        <v>22</v>
      </c>
      <c r="Q10">
        <f t="shared" ca="1" si="0"/>
        <v>16</v>
      </c>
      <c r="R10">
        <f t="shared" ca="1" si="0"/>
        <v>23</v>
      </c>
      <c r="S10">
        <f t="shared" ca="1" si="0"/>
        <v>29</v>
      </c>
      <c r="T10">
        <f t="shared" ca="1" si="0"/>
        <v>7</v>
      </c>
      <c r="U10">
        <f t="shared" ca="1" si="0"/>
        <v>43</v>
      </c>
    </row>
    <row r="11" spans="1:21" x14ac:dyDescent="0.25">
      <c r="A11" t="s">
        <v>9</v>
      </c>
      <c r="B11">
        <v>8</v>
      </c>
      <c r="C11">
        <f t="shared" ca="1" si="1"/>
        <v>46</v>
      </c>
      <c r="D11">
        <f t="shared" ca="1" si="1"/>
        <v>14</v>
      </c>
      <c r="E11">
        <f t="shared" ca="1" si="1"/>
        <v>42</v>
      </c>
      <c r="F11">
        <f t="shared" ca="1" si="1"/>
        <v>48</v>
      </c>
      <c r="G11">
        <f t="shared" ca="1" si="1"/>
        <v>30</v>
      </c>
      <c r="H11">
        <f t="shared" ca="1" si="1"/>
        <v>24</v>
      </c>
      <c r="I11">
        <f t="shared" ca="1" si="1"/>
        <v>40</v>
      </c>
      <c r="J11">
        <f t="shared" ca="1" si="1"/>
        <v>4</v>
      </c>
      <c r="K11" s="1">
        <v>0</v>
      </c>
      <c r="L11">
        <f t="shared" ca="1" si="0"/>
        <v>33</v>
      </c>
      <c r="M11">
        <f t="shared" ca="1" si="0"/>
        <v>44</v>
      </c>
      <c r="N11">
        <f t="shared" ca="1" si="0"/>
        <v>21</v>
      </c>
      <c r="O11">
        <f t="shared" ca="1" si="0"/>
        <v>45</v>
      </c>
      <c r="P11">
        <f t="shared" ca="1" si="0"/>
        <v>30</v>
      </c>
      <c r="Q11">
        <f t="shared" ca="1" si="0"/>
        <v>39</v>
      </c>
      <c r="R11">
        <f t="shared" ca="1" si="0"/>
        <v>13</v>
      </c>
      <c r="S11">
        <f t="shared" ca="1" si="0"/>
        <v>11</v>
      </c>
      <c r="T11">
        <f t="shared" ca="1" si="0"/>
        <v>21</v>
      </c>
      <c r="U11">
        <f t="shared" ca="1" si="0"/>
        <v>29</v>
      </c>
    </row>
    <row r="12" spans="1:21" x14ac:dyDescent="0.25">
      <c r="A12" t="s">
        <v>10</v>
      </c>
      <c r="B12">
        <v>7</v>
      </c>
      <c r="C12">
        <f t="shared" ca="1" si="1"/>
        <v>9</v>
      </c>
      <c r="D12">
        <f t="shared" ca="1" si="1"/>
        <v>36</v>
      </c>
      <c r="E12">
        <f t="shared" ca="1" si="1"/>
        <v>21</v>
      </c>
      <c r="F12">
        <f t="shared" ca="1" si="1"/>
        <v>46</v>
      </c>
      <c r="G12">
        <f t="shared" ca="1" si="1"/>
        <v>19</v>
      </c>
      <c r="H12">
        <f t="shared" ca="1" si="1"/>
        <v>17</v>
      </c>
      <c r="I12">
        <f t="shared" ca="1" si="1"/>
        <v>34</v>
      </c>
      <c r="J12">
        <f t="shared" ca="1" si="1"/>
        <v>43</v>
      </c>
      <c r="K12">
        <f t="shared" ca="1" si="1"/>
        <v>7</v>
      </c>
      <c r="L12" s="1">
        <v>0</v>
      </c>
      <c r="M12">
        <f t="shared" ca="1" si="0"/>
        <v>35</v>
      </c>
      <c r="N12">
        <f t="shared" ca="1" si="0"/>
        <v>42</v>
      </c>
      <c r="O12">
        <f t="shared" ca="1" si="0"/>
        <v>40</v>
      </c>
      <c r="P12">
        <f t="shared" ca="1" si="0"/>
        <v>2</v>
      </c>
      <c r="Q12">
        <f t="shared" ca="1" si="0"/>
        <v>24</v>
      </c>
      <c r="R12">
        <f t="shared" ca="1" si="0"/>
        <v>26</v>
      </c>
      <c r="S12">
        <f t="shared" ca="1" si="0"/>
        <v>18</v>
      </c>
      <c r="T12">
        <f t="shared" ca="1" si="0"/>
        <v>26</v>
      </c>
      <c r="U12">
        <f t="shared" ca="1" si="0"/>
        <v>49</v>
      </c>
    </row>
    <row r="13" spans="1:21" x14ac:dyDescent="0.25">
      <c r="A13" t="s">
        <v>11</v>
      </c>
      <c r="B13">
        <v>10</v>
      </c>
      <c r="C13">
        <f t="shared" ca="1" si="1"/>
        <v>13</v>
      </c>
      <c r="D13">
        <f t="shared" ca="1" si="1"/>
        <v>38</v>
      </c>
      <c r="E13">
        <f t="shared" ca="1" si="1"/>
        <v>17</v>
      </c>
      <c r="F13">
        <f t="shared" ca="1" si="1"/>
        <v>48</v>
      </c>
      <c r="G13">
        <f t="shared" ca="1" si="1"/>
        <v>4</v>
      </c>
      <c r="H13">
        <f t="shared" ca="1" si="1"/>
        <v>14</v>
      </c>
      <c r="I13">
        <f t="shared" ca="1" si="1"/>
        <v>19</v>
      </c>
      <c r="J13">
        <f t="shared" ca="1" si="1"/>
        <v>21</v>
      </c>
      <c r="K13">
        <f t="shared" ca="1" si="1"/>
        <v>18</v>
      </c>
      <c r="L13">
        <f t="shared" ca="1" si="1"/>
        <v>13</v>
      </c>
      <c r="M13" s="1">
        <v>0</v>
      </c>
      <c r="N13">
        <f t="shared" ca="1" si="0"/>
        <v>14</v>
      </c>
      <c r="O13">
        <f t="shared" ca="1" si="0"/>
        <v>38</v>
      </c>
      <c r="P13">
        <f t="shared" ca="1" si="0"/>
        <v>44</v>
      </c>
      <c r="Q13">
        <f t="shared" ca="1" si="0"/>
        <v>47</v>
      </c>
      <c r="R13">
        <f t="shared" ca="1" si="0"/>
        <v>23</v>
      </c>
      <c r="S13">
        <f t="shared" ca="1" si="0"/>
        <v>43</v>
      </c>
      <c r="T13">
        <f t="shared" ca="1" si="0"/>
        <v>21</v>
      </c>
      <c r="U13">
        <f t="shared" ca="1" si="0"/>
        <v>44</v>
      </c>
    </row>
    <row r="14" spans="1:21" x14ac:dyDescent="0.25">
      <c r="A14" t="s">
        <v>12</v>
      </c>
      <c r="B14">
        <v>5</v>
      </c>
      <c r="C14">
        <f t="shared" ca="1" si="1"/>
        <v>23</v>
      </c>
      <c r="D14">
        <f t="shared" ca="1" si="1"/>
        <v>42</v>
      </c>
      <c r="E14">
        <f t="shared" ca="1" si="1"/>
        <v>30</v>
      </c>
      <c r="F14">
        <f t="shared" ca="1" si="1"/>
        <v>39</v>
      </c>
      <c r="G14">
        <f t="shared" ca="1" si="1"/>
        <v>30</v>
      </c>
      <c r="H14">
        <f t="shared" ca="1" si="1"/>
        <v>37</v>
      </c>
      <c r="I14">
        <f t="shared" ca="1" si="1"/>
        <v>27</v>
      </c>
      <c r="J14">
        <f t="shared" ca="1" si="1"/>
        <v>11</v>
      </c>
      <c r="K14">
        <f t="shared" ca="1" si="1"/>
        <v>34</v>
      </c>
      <c r="L14">
        <f t="shared" ca="1" si="1"/>
        <v>31</v>
      </c>
      <c r="M14">
        <f t="shared" ca="1" si="1"/>
        <v>20</v>
      </c>
      <c r="N14" s="1">
        <v>0</v>
      </c>
      <c r="O14">
        <f t="shared" ca="1" si="0"/>
        <v>4</v>
      </c>
      <c r="P14">
        <f t="shared" ca="1" si="0"/>
        <v>5</v>
      </c>
      <c r="Q14">
        <f t="shared" ca="1" si="0"/>
        <v>20</v>
      </c>
      <c r="R14">
        <f t="shared" ca="1" si="0"/>
        <v>14</v>
      </c>
      <c r="S14">
        <f t="shared" ca="1" si="0"/>
        <v>22</v>
      </c>
      <c r="T14">
        <f t="shared" ca="1" si="0"/>
        <v>37</v>
      </c>
      <c r="U14">
        <f t="shared" ca="1" si="0"/>
        <v>39</v>
      </c>
    </row>
    <row r="15" spans="1:21" x14ac:dyDescent="0.25">
      <c r="A15" t="s">
        <v>13</v>
      </c>
      <c r="B15">
        <v>9</v>
      </c>
      <c r="C15">
        <f t="shared" ca="1" si="1"/>
        <v>45</v>
      </c>
      <c r="D15">
        <f t="shared" ca="1" si="1"/>
        <v>19</v>
      </c>
      <c r="E15">
        <f t="shared" ca="1" si="1"/>
        <v>18</v>
      </c>
      <c r="F15">
        <f t="shared" ca="1" si="1"/>
        <v>36</v>
      </c>
      <c r="G15">
        <f t="shared" ca="1" si="1"/>
        <v>24</v>
      </c>
      <c r="H15">
        <f t="shared" ca="1" si="1"/>
        <v>14</v>
      </c>
      <c r="I15">
        <f t="shared" ca="1" si="1"/>
        <v>48</v>
      </c>
      <c r="J15">
        <f t="shared" ca="1" si="1"/>
        <v>41</v>
      </c>
      <c r="K15">
        <f t="shared" ca="1" si="1"/>
        <v>37</v>
      </c>
      <c r="L15">
        <f t="shared" ca="1" si="1"/>
        <v>39</v>
      </c>
      <c r="M15">
        <f t="shared" ca="1" si="1"/>
        <v>7</v>
      </c>
      <c r="N15">
        <f t="shared" ca="1" si="1"/>
        <v>3</v>
      </c>
      <c r="O15" s="1">
        <v>0</v>
      </c>
      <c r="P15">
        <f t="shared" ca="1" si="0"/>
        <v>38</v>
      </c>
      <c r="Q15">
        <f t="shared" ca="1" si="0"/>
        <v>31</v>
      </c>
      <c r="R15">
        <f t="shared" ca="1" si="0"/>
        <v>38</v>
      </c>
      <c r="S15">
        <f t="shared" ca="1" si="0"/>
        <v>12</v>
      </c>
      <c r="T15">
        <f t="shared" ca="1" si="0"/>
        <v>14</v>
      </c>
      <c r="U15">
        <f t="shared" ca="1" si="0"/>
        <v>15</v>
      </c>
    </row>
    <row r="16" spans="1:21" x14ac:dyDescent="0.25">
      <c r="A16" t="s">
        <v>14</v>
      </c>
      <c r="B16">
        <v>47</v>
      </c>
      <c r="C16">
        <f t="shared" ca="1" si="1"/>
        <v>19</v>
      </c>
      <c r="D16">
        <f t="shared" ca="1" si="1"/>
        <v>30</v>
      </c>
      <c r="E16">
        <f t="shared" ca="1" si="1"/>
        <v>39</v>
      </c>
      <c r="F16">
        <f t="shared" ca="1" si="1"/>
        <v>40</v>
      </c>
      <c r="G16">
        <f t="shared" ca="1" si="1"/>
        <v>46</v>
      </c>
      <c r="H16">
        <f t="shared" ca="1" si="1"/>
        <v>18</v>
      </c>
      <c r="I16">
        <f t="shared" ca="1" si="1"/>
        <v>9</v>
      </c>
      <c r="J16">
        <f t="shared" ca="1" si="1"/>
        <v>27</v>
      </c>
      <c r="K16">
        <f t="shared" ca="1" si="1"/>
        <v>12</v>
      </c>
      <c r="L16">
        <f t="shared" ca="1" si="1"/>
        <v>45</v>
      </c>
      <c r="M16">
        <f t="shared" ca="1" si="1"/>
        <v>26</v>
      </c>
      <c r="N16">
        <f t="shared" ca="1" si="1"/>
        <v>20</v>
      </c>
      <c r="O16">
        <f t="shared" ca="1" si="1"/>
        <v>5</v>
      </c>
      <c r="P16" s="1">
        <v>0</v>
      </c>
      <c r="Q16">
        <f t="shared" ca="1" si="0"/>
        <v>14</v>
      </c>
      <c r="R16">
        <f t="shared" ca="1" si="0"/>
        <v>39</v>
      </c>
      <c r="S16">
        <f t="shared" ca="1" si="0"/>
        <v>34</v>
      </c>
      <c r="T16">
        <f t="shared" ca="1" si="0"/>
        <v>7</v>
      </c>
      <c r="U16">
        <f t="shared" ca="1" si="0"/>
        <v>5</v>
      </c>
    </row>
    <row r="17" spans="1:21" x14ac:dyDescent="0.25">
      <c r="A17" t="s">
        <v>15</v>
      </c>
      <c r="B17">
        <v>19</v>
      </c>
      <c r="C17">
        <f t="shared" ca="1" si="1"/>
        <v>13</v>
      </c>
      <c r="D17">
        <f t="shared" ca="1" si="1"/>
        <v>47</v>
      </c>
      <c r="E17">
        <f t="shared" ca="1" si="1"/>
        <v>45</v>
      </c>
      <c r="F17">
        <f t="shared" ca="1" si="1"/>
        <v>5</v>
      </c>
      <c r="G17">
        <f t="shared" ca="1" si="1"/>
        <v>35</v>
      </c>
      <c r="H17">
        <f t="shared" ca="1" si="1"/>
        <v>11</v>
      </c>
      <c r="I17">
        <f t="shared" ca="1" si="1"/>
        <v>47</v>
      </c>
      <c r="J17">
        <f t="shared" ca="1" si="1"/>
        <v>15</v>
      </c>
      <c r="K17">
        <f t="shared" ca="1" si="1"/>
        <v>47</v>
      </c>
      <c r="L17">
        <f t="shared" ca="1" si="1"/>
        <v>49</v>
      </c>
      <c r="M17">
        <f t="shared" ca="1" si="1"/>
        <v>50</v>
      </c>
      <c r="N17">
        <f t="shared" ca="1" si="1"/>
        <v>8</v>
      </c>
      <c r="O17">
        <f t="shared" ca="1" si="1"/>
        <v>17</v>
      </c>
      <c r="P17">
        <f t="shared" ca="1" si="1"/>
        <v>50</v>
      </c>
      <c r="Q17" s="1">
        <v>0</v>
      </c>
      <c r="R17">
        <f t="shared" ca="1" si="0"/>
        <v>47</v>
      </c>
      <c r="S17">
        <f t="shared" ca="1" si="0"/>
        <v>9</v>
      </c>
      <c r="T17">
        <f t="shared" ca="1" si="0"/>
        <v>35</v>
      </c>
      <c r="U17">
        <f t="shared" ca="1" si="0"/>
        <v>13</v>
      </c>
    </row>
    <row r="18" spans="1:21" x14ac:dyDescent="0.25">
      <c r="A18" t="s">
        <v>16</v>
      </c>
      <c r="B18">
        <v>14</v>
      </c>
      <c r="C18">
        <f t="shared" ca="1" si="1"/>
        <v>11</v>
      </c>
      <c r="D18">
        <f t="shared" ca="1" si="1"/>
        <v>48</v>
      </c>
      <c r="E18">
        <f t="shared" ca="1" si="1"/>
        <v>3</v>
      </c>
      <c r="F18">
        <f t="shared" ca="1" si="1"/>
        <v>13</v>
      </c>
      <c r="G18">
        <f t="shared" ca="1" si="1"/>
        <v>23</v>
      </c>
      <c r="H18">
        <f t="shared" ca="1" si="1"/>
        <v>49</v>
      </c>
      <c r="I18">
        <f t="shared" ca="1" si="1"/>
        <v>6</v>
      </c>
      <c r="J18">
        <f t="shared" ca="1" si="1"/>
        <v>44</v>
      </c>
      <c r="K18">
        <f t="shared" ca="1" si="1"/>
        <v>1</v>
      </c>
      <c r="L18">
        <f t="shared" ca="1" si="1"/>
        <v>20</v>
      </c>
      <c r="M18">
        <f t="shared" ca="1" si="1"/>
        <v>16</v>
      </c>
      <c r="N18">
        <f t="shared" ca="1" si="1"/>
        <v>26</v>
      </c>
      <c r="O18">
        <f t="shared" ca="1" si="1"/>
        <v>26</v>
      </c>
      <c r="P18">
        <f t="shared" ca="1" si="1"/>
        <v>31</v>
      </c>
      <c r="Q18">
        <f t="shared" ca="1" si="1"/>
        <v>30</v>
      </c>
      <c r="R18" s="1">
        <v>0</v>
      </c>
      <c r="S18">
        <f t="shared" ca="1" si="0"/>
        <v>4</v>
      </c>
      <c r="T18">
        <f t="shared" ca="1" si="0"/>
        <v>44</v>
      </c>
      <c r="U18">
        <f t="shared" ca="1" si="0"/>
        <v>14</v>
      </c>
    </row>
    <row r="19" spans="1:21" x14ac:dyDescent="0.25">
      <c r="A19" t="s">
        <v>17</v>
      </c>
      <c r="B19">
        <v>4</v>
      </c>
      <c r="C19">
        <f t="shared" ca="1" si="1"/>
        <v>12</v>
      </c>
      <c r="D19">
        <f t="shared" ca="1" si="1"/>
        <v>27</v>
      </c>
      <c r="E19">
        <f t="shared" ca="1" si="1"/>
        <v>38</v>
      </c>
      <c r="F19">
        <f t="shared" ca="1" si="1"/>
        <v>44</v>
      </c>
      <c r="G19">
        <f t="shared" ca="1" si="1"/>
        <v>43</v>
      </c>
      <c r="H19">
        <f t="shared" ca="1" si="1"/>
        <v>24</v>
      </c>
      <c r="I19">
        <f t="shared" ca="1" si="1"/>
        <v>48</v>
      </c>
      <c r="J19">
        <f t="shared" ca="1" si="1"/>
        <v>46</v>
      </c>
      <c r="K19">
        <f t="shared" ca="1" si="1"/>
        <v>26</v>
      </c>
      <c r="L19">
        <f t="shared" ca="1" si="1"/>
        <v>32</v>
      </c>
      <c r="M19">
        <f t="shared" ca="1" si="1"/>
        <v>10</v>
      </c>
      <c r="N19">
        <f t="shared" ca="1" si="1"/>
        <v>19</v>
      </c>
      <c r="O19">
        <f t="shared" ca="1" si="1"/>
        <v>50</v>
      </c>
      <c r="P19">
        <f t="shared" ca="1" si="1"/>
        <v>2</v>
      </c>
      <c r="Q19">
        <f t="shared" ca="1" si="1"/>
        <v>31</v>
      </c>
      <c r="R19">
        <f t="shared" ca="1" si="1"/>
        <v>22</v>
      </c>
      <c r="S19" s="1">
        <v>0</v>
      </c>
      <c r="T19">
        <f t="shared" ref="T19:U20" ca="1" si="2">RANDBETWEEN(1,50)</f>
        <v>48</v>
      </c>
      <c r="U19">
        <f t="shared" ca="1" si="2"/>
        <v>41</v>
      </c>
    </row>
    <row r="20" spans="1:21" x14ac:dyDescent="0.25">
      <c r="A20" t="s">
        <v>18</v>
      </c>
      <c r="B20">
        <v>26</v>
      </c>
      <c r="C20">
        <f t="shared" ca="1" si="1"/>
        <v>28</v>
      </c>
      <c r="D20">
        <f t="shared" ca="1" si="1"/>
        <v>49</v>
      </c>
      <c r="E20">
        <f t="shared" ca="1" si="1"/>
        <v>1</v>
      </c>
      <c r="F20">
        <f t="shared" ca="1" si="1"/>
        <v>13</v>
      </c>
      <c r="G20">
        <f t="shared" ca="1" si="1"/>
        <v>41</v>
      </c>
      <c r="H20">
        <f t="shared" ca="1" si="1"/>
        <v>29</v>
      </c>
      <c r="I20">
        <f t="shared" ca="1" si="1"/>
        <v>19</v>
      </c>
      <c r="J20">
        <f t="shared" ca="1" si="1"/>
        <v>43</v>
      </c>
      <c r="K20">
        <f t="shared" ca="1" si="1"/>
        <v>16</v>
      </c>
      <c r="L20">
        <f t="shared" ca="1" si="1"/>
        <v>24</v>
      </c>
      <c r="M20">
        <f t="shared" ca="1" si="1"/>
        <v>19</v>
      </c>
      <c r="N20">
        <f t="shared" ca="1" si="1"/>
        <v>37</v>
      </c>
      <c r="O20">
        <f t="shared" ca="1" si="1"/>
        <v>33</v>
      </c>
      <c r="P20">
        <f t="shared" ca="1" si="1"/>
        <v>39</v>
      </c>
      <c r="Q20">
        <f t="shared" ca="1" si="1"/>
        <v>4</v>
      </c>
      <c r="R20">
        <f t="shared" ca="1" si="1"/>
        <v>23</v>
      </c>
      <c r="S20">
        <f t="shared" ref="S20" ca="1" si="3">RANDBETWEEN(1,50)</f>
        <v>25</v>
      </c>
      <c r="T20" s="1">
        <v>0</v>
      </c>
      <c r="U20">
        <f t="shared" ca="1" si="2"/>
        <v>1</v>
      </c>
    </row>
    <row r="21" spans="1:21" x14ac:dyDescent="0.25">
      <c r="A21" t="s">
        <v>19</v>
      </c>
      <c r="B21">
        <v>41</v>
      </c>
      <c r="C21">
        <f ca="1">RANDBETWEEN(1,50)</f>
        <v>17</v>
      </c>
      <c r="D21">
        <f t="shared" ref="D21:T21" ca="1" si="4">RANDBETWEEN(1,50)</f>
        <v>4</v>
      </c>
      <c r="E21">
        <f t="shared" ca="1" si="4"/>
        <v>21</v>
      </c>
      <c r="F21">
        <f t="shared" ca="1" si="4"/>
        <v>30</v>
      </c>
      <c r="G21">
        <f t="shared" ca="1" si="4"/>
        <v>44</v>
      </c>
      <c r="H21">
        <f t="shared" ca="1" si="4"/>
        <v>43</v>
      </c>
      <c r="I21">
        <f t="shared" ca="1" si="4"/>
        <v>1</v>
      </c>
      <c r="J21">
        <f t="shared" ca="1" si="4"/>
        <v>6</v>
      </c>
      <c r="K21">
        <f t="shared" ca="1" si="4"/>
        <v>9</v>
      </c>
      <c r="L21">
        <f t="shared" ca="1" si="4"/>
        <v>50</v>
      </c>
      <c r="M21">
        <f t="shared" ca="1" si="4"/>
        <v>25</v>
      </c>
      <c r="N21">
        <f t="shared" ca="1" si="4"/>
        <v>41</v>
      </c>
      <c r="O21">
        <f t="shared" ca="1" si="4"/>
        <v>6</v>
      </c>
      <c r="P21">
        <f t="shared" ca="1" si="4"/>
        <v>5</v>
      </c>
      <c r="Q21">
        <f t="shared" ca="1" si="4"/>
        <v>13</v>
      </c>
      <c r="R21">
        <f t="shared" ca="1" si="4"/>
        <v>48</v>
      </c>
      <c r="S21">
        <f t="shared" ca="1" si="4"/>
        <v>50</v>
      </c>
      <c r="T21">
        <f t="shared" ca="1" si="4"/>
        <v>4</v>
      </c>
      <c r="U21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C875-69A7-4DE8-AF3B-64677990A346}">
  <dimension ref="A1:U21"/>
  <sheetViews>
    <sheetView topLeftCell="G1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19</v>
      </c>
      <c r="D2">
        <v>34</v>
      </c>
      <c r="E2">
        <v>18</v>
      </c>
      <c r="F2">
        <v>42</v>
      </c>
      <c r="G2">
        <v>42</v>
      </c>
      <c r="H2">
        <v>19</v>
      </c>
      <c r="I2">
        <v>13</v>
      </c>
      <c r="J2">
        <v>8</v>
      </c>
      <c r="K2">
        <v>31</v>
      </c>
      <c r="L2">
        <v>36</v>
      </c>
      <c r="M2">
        <v>7</v>
      </c>
      <c r="N2">
        <v>12</v>
      </c>
      <c r="O2">
        <v>32</v>
      </c>
      <c r="P2">
        <v>39</v>
      </c>
      <c r="Q2">
        <v>46</v>
      </c>
      <c r="R2">
        <v>17</v>
      </c>
      <c r="S2">
        <v>49</v>
      </c>
      <c r="T2">
        <v>41</v>
      </c>
      <c r="U2">
        <v>34</v>
      </c>
    </row>
    <row r="3" spans="1:21" x14ac:dyDescent="0.25">
      <c r="A3" t="s">
        <v>1</v>
      </c>
      <c r="B3">
        <v>19</v>
      </c>
      <c r="C3" s="1">
        <v>0</v>
      </c>
      <c r="D3">
        <f ca="1">RANDBETWEEN(1,50)</f>
        <v>46</v>
      </c>
      <c r="E3">
        <f t="shared" ref="E3:U18" ca="1" si="0">RANDBETWEEN(1,50)</f>
        <v>21</v>
      </c>
      <c r="F3">
        <f t="shared" ca="1" si="0"/>
        <v>17</v>
      </c>
      <c r="G3">
        <f t="shared" ca="1" si="0"/>
        <v>21</v>
      </c>
      <c r="H3">
        <f t="shared" ca="1" si="0"/>
        <v>49</v>
      </c>
      <c r="I3">
        <f t="shared" ca="1" si="0"/>
        <v>10</v>
      </c>
      <c r="J3">
        <f t="shared" ca="1" si="0"/>
        <v>38</v>
      </c>
      <c r="K3">
        <f t="shared" ca="1" si="0"/>
        <v>48</v>
      </c>
      <c r="L3">
        <f t="shared" ca="1" si="0"/>
        <v>32</v>
      </c>
      <c r="M3">
        <f t="shared" ca="1" si="0"/>
        <v>47</v>
      </c>
      <c r="N3">
        <f t="shared" ca="1" si="0"/>
        <v>33</v>
      </c>
      <c r="O3">
        <f t="shared" ca="1" si="0"/>
        <v>12</v>
      </c>
      <c r="P3">
        <f t="shared" ca="1" si="0"/>
        <v>15</v>
      </c>
      <c r="Q3">
        <f t="shared" ca="1" si="0"/>
        <v>27</v>
      </c>
      <c r="R3">
        <f t="shared" ca="1" si="0"/>
        <v>35</v>
      </c>
      <c r="S3">
        <f t="shared" ca="1" si="0"/>
        <v>44</v>
      </c>
      <c r="T3">
        <f t="shared" ca="1" si="0"/>
        <v>38</v>
      </c>
      <c r="U3">
        <f t="shared" ca="1" si="0"/>
        <v>19</v>
      </c>
    </row>
    <row r="4" spans="1:21" x14ac:dyDescent="0.25">
      <c r="A4" t="s">
        <v>2</v>
      </c>
      <c r="B4">
        <v>34</v>
      </c>
      <c r="C4">
        <f t="shared" ref="C4:R20" ca="1" si="1">RANDBETWEEN(1,50)</f>
        <v>2</v>
      </c>
      <c r="D4" s="1">
        <v>0</v>
      </c>
      <c r="E4">
        <f t="shared" ca="1" si="0"/>
        <v>46</v>
      </c>
      <c r="F4">
        <f t="shared" ca="1" si="0"/>
        <v>30</v>
      </c>
      <c r="G4">
        <f t="shared" ca="1" si="0"/>
        <v>19</v>
      </c>
      <c r="H4">
        <f t="shared" ca="1" si="0"/>
        <v>16</v>
      </c>
      <c r="I4">
        <f t="shared" ca="1" si="0"/>
        <v>24</v>
      </c>
      <c r="J4">
        <f t="shared" ca="1" si="0"/>
        <v>18</v>
      </c>
      <c r="K4">
        <f t="shared" ca="1" si="0"/>
        <v>35</v>
      </c>
      <c r="L4">
        <f t="shared" ca="1" si="0"/>
        <v>3</v>
      </c>
      <c r="M4">
        <f t="shared" ca="1" si="0"/>
        <v>43</v>
      </c>
      <c r="N4">
        <f t="shared" ca="1" si="0"/>
        <v>37</v>
      </c>
      <c r="O4">
        <f t="shared" ca="1" si="0"/>
        <v>43</v>
      </c>
      <c r="P4">
        <f t="shared" ca="1" si="0"/>
        <v>30</v>
      </c>
      <c r="Q4">
        <f t="shared" ca="1" si="0"/>
        <v>7</v>
      </c>
      <c r="R4">
        <f t="shared" ca="1" si="0"/>
        <v>41</v>
      </c>
      <c r="S4">
        <f t="shared" ca="1" si="0"/>
        <v>21</v>
      </c>
      <c r="T4">
        <f t="shared" ca="1" si="0"/>
        <v>42</v>
      </c>
      <c r="U4">
        <f t="shared" ca="1" si="0"/>
        <v>30</v>
      </c>
    </row>
    <row r="5" spans="1:21" x14ac:dyDescent="0.25">
      <c r="A5" t="s">
        <v>3</v>
      </c>
      <c r="B5">
        <v>18</v>
      </c>
      <c r="C5">
        <f t="shared" ca="1" si="1"/>
        <v>38</v>
      </c>
      <c r="D5">
        <f t="shared" ca="1" si="1"/>
        <v>6</v>
      </c>
      <c r="E5" s="1">
        <v>0</v>
      </c>
      <c r="F5">
        <f t="shared" ca="1" si="0"/>
        <v>49</v>
      </c>
      <c r="G5">
        <f t="shared" ca="1" si="0"/>
        <v>17</v>
      </c>
      <c r="H5">
        <f t="shared" ca="1" si="0"/>
        <v>18</v>
      </c>
      <c r="I5">
        <f t="shared" ca="1" si="0"/>
        <v>29</v>
      </c>
      <c r="J5">
        <f t="shared" ca="1" si="0"/>
        <v>26</v>
      </c>
      <c r="K5">
        <f t="shared" ca="1" si="0"/>
        <v>6</v>
      </c>
      <c r="L5">
        <f t="shared" ca="1" si="0"/>
        <v>26</v>
      </c>
      <c r="M5">
        <f t="shared" ca="1" si="0"/>
        <v>45</v>
      </c>
      <c r="N5">
        <f t="shared" ca="1" si="0"/>
        <v>5</v>
      </c>
      <c r="O5">
        <f t="shared" ca="1" si="0"/>
        <v>19</v>
      </c>
      <c r="P5">
        <f t="shared" ca="1" si="0"/>
        <v>48</v>
      </c>
      <c r="Q5">
        <f t="shared" ca="1" si="0"/>
        <v>40</v>
      </c>
      <c r="R5">
        <f t="shared" ca="1" si="0"/>
        <v>30</v>
      </c>
      <c r="S5">
        <f t="shared" ca="1" si="0"/>
        <v>35</v>
      </c>
      <c r="T5">
        <f t="shared" ca="1" si="0"/>
        <v>2</v>
      </c>
      <c r="U5">
        <f t="shared" ca="1" si="0"/>
        <v>2</v>
      </c>
    </row>
    <row r="6" spans="1:21" x14ac:dyDescent="0.25">
      <c r="A6" t="s">
        <v>4</v>
      </c>
      <c r="B6">
        <v>42</v>
      </c>
      <c r="C6">
        <f t="shared" ca="1" si="1"/>
        <v>48</v>
      </c>
      <c r="D6">
        <f t="shared" ca="1" si="1"/>
        <v>34</v>
      </c>
      <c r="E6">
        <f t="shared" ca="1" si="1"/>
        <v>12</v>
      </c>
      <c r="F6" s="1">
        <v>0</v>
      </c>
      <c r="G6">
        <f t="shared" ca="1" si="0"/>
        <v>31</v>
      </c>
      <c r="H6">
        <f t="shared" ca="1" si="0"/>
        <v>22</v>
      </c>
      <c r="I6">
        <f t="shared" ca="1" si="0"/>
        <v>38</v>
      </c>
      <c r="J6">
        <f t="shared" ca="1" si="0"/>
        <v>14</v>
      </c>
      <c r="K6">
        <f t="shared" ca="1" si="0"/>
        <v>35</v>
      </c>
      <c r="L6">
        <f t="shared" ca="1" si="0"/>
        <v>12</v>
      </c>
      <c r="M6">
        <f t="shared" ca="1" si="0"/>
        <v>25</v>
      </c>
      <c r="N6">
        <f t="shared" ca="1" si="0"/>
        <v>36</v>
      </c>
      <c r="O6">
        <f t="shared" ca="1" si="0"/>
        <v>1</v>
      </c>
      <c r="P6">
        <f t="shared" ca="1" si="0"/>
        <v>40</v>
      </c>
      <c r="Q6">
        <f t="shared" ca="1" si="0"/>
        <v>12</v>
      </c>
      <c r="R6">
        <f t="shared" ca="1" si="0"/>
        <v>8</v>
      </c>
      <c r="S6">
        <f t="shared" ca="1" si="0"/>
        <v>21</v>
      </c>
      <c r="T6">
        <f t="shared" ca="1" si="0"/>
        <v>39</v>
      </c>
      <c r="U6">
        <f t="shared" ca="1" si="0"/>
        <v>29</v>
      </c>
    </row>
    <row r="7" spans="1:21" x14ac:dyDescent="0.25">
      <c r="A7" t="s">
        <v>5</v>
      </c>
      <c r="B7">
        <v>42</v>
      </c>
      <c r="C7">
        <f t="shared" ca="1" si="1"/>
        <v>41</v>
      </c>
      <c r="D7">
        <f t="shared" ca="1" si="1"/>
        <v>16</v>
      </c>
      <c r="E7">
        <f t="shared" ca="1" si="1"/>
        <v>2</v>
      </c>
      <c r="F7">
        <f t="shared" ca="1" si="1"/>
        <v>20</v>
      </c>
      <c r="G7" s="1">
        <v>0</v>
      </c>
      <c r="H7">
        <f t="shared" ca="1" si="0"/>
        <v>20</v>
      </c>
      <c r="I7">
        <f t="shared" ca="1" si="0"/>
        <v>39</v>
      </c>
      <c r="J7">
        <f t="shared" ca="1" si="0"/>
        <v>4</v>
      </c>
      <c r="K7">
        <f t="shared" ca="1" si="0"/>
        <v>18</v>
      </c>
      <c r="L7">
        <f t="shared" ca="1" si="0"/>
        <v>4</v>
      </c>
      <c r="M7">
        <f t="shared" ca="1" si="0"/>
        <v>50</v>
      </c>
      <c r="N7">
        <f t="shared" ca="1" si="0"/>
        <v>40</v>
      </c>
      <c r="O7">
        <f t="shared" ca="1" si="0"/>
        <v>21</v>
      </c>
      <c r="P7">
        <f t="shared" ca="1" si="0"/>
        <v>29</v>
      </c>
      <c r="Q7">
        <f t="shared" ca="1" si="0"/>
        <v>9</v>
      </c>
      <c r="R7">
        <f t="shared" ca="1" si="0"/>
        <v>37</v>
      </c>
      <c r="S7">
        <f t="shared" ca="1" si="0"/>
        <v>29</v>
      </c>
      <c r="T7">
        <f t="shared" ca="1" si="0"/>
        <v>29</v>
      </c>
      <c r="U7">
        <f t="shared" ca="1" si="0"/>
        <v>6</v>
      </c>
    </row>
    <row r="8" spans="1:21" x14ac:dyDescent="0.25">
      <c r="A8" t="s">
        <v>6</v>
      </c>
      <c r="B8">
        <v>19</v>
      </c>
      <c r="C8">
        <f t="shared" ca="1" si="1"/>
        <v>16</v>
      </c>
      <c r="D8">
        <f t="shared" ca="1" si="1"/>
        <v>26</v>
      </c>
      <c r="E8">
        <f t="shared" ca="1" si="1"/>
        <v>17</v>
      </c>
      <c r="F8">
        <f t="shared" ca="1" si="1"/>
        <v>2</v>
      </c>
      <c r="G8">
        <f t="shared" ca="1" si="1"/>
        <v>37</v>
      </c>
      <c r="H8" s="1">
        <v>0</v>
      </c>
      <c r="I8">
        <f t="shared" ca="1" si="0"/>
        <v>41</v>
      </c>
      <c r="J8">
        <f t="shared" ca="1" si="0"/>
        <v>25</v>
      </c>
      <c r="K8">
        <f t="shared" ca="1" si="0"/>
        <v>48</v>
      </c>
      <c r="L8">
        <f t="shared" ca="1" si="0"/>
        <v>42</v>
      </c>
      <c r="M8">
        <f t="shared" ca="1" si="0"/>
        <v>23</v>
      </c>
      <c r="N8">
        <f t="shared" ca="1" si="0"/>
        <v>5</v>
      </c>
      <c r="O8">
        <f t="shared" ca="1" si="0"/>
        <v>30</v>
      </c>
      <c r="P8">
        <f t="shared" ca="1" si="0"/>
        <v>49</v>
      </c>
      <c r="Q8">
        <f t="shared" ca="1" si="0"/>
        <v>49</v>
      </c>
      <c r="R8">
        <f t="shared" ca="1" si="0"/>
        <v>15</v>
      </c>
      <c r="S8">
        <f t="shared" ca="1" si="0"/>
        <v>1</v>
      </c>
      <c r="T8">
        <f t="shared" ca="1" si="0"/>
        <v>26</v>
      </c>
      <c r="U8">
        <f t="shared" ca="1" si="0"/>
        <v>32</v>
      </c>
    </row>
    <row r="9" spans="1:21" x14ac:dyDescent="0.25">
      <c r="A9" t="s">
        <v>7</v>
      </c>
      <c r="B9">
        <v>13</v>
      </c>
      <c r="C9">
        <f t="shared" ca="1" si="1"/>
        <v>15</v>
      </c>
      <c r="D9">
        <f t="shared" ca="1" si="1"/>
        <v>12</v>
      </c>
      <c r="E9">
        <f t="shared" ca="1" si="1"/>
        <v>20</v>
      </c>
      <c r="F9">
        <f t="shared" ca="1" si="1"/>
        <v>7</v>
      </c>
      <c r="G9">
        <f t="shared" ca="1" si="1"/>
        <v>14</v>
      </c>
      <c r="H9">
        <f t="shared" ca="1" si="1"/>
        <v>42</v>
      </c>
      <c r="I9" s="1">
        <v>0</v>
      </c>
      <c r="J9">
        <f t="shared" ca="1" si="0"/>
        <v>6</v>
      </c>
      <c r="K9">
        <f t="shared" ca="1" si="0"/>
        <v>11</v>
      </c>
      <c r="L9">
        <f t="shared" ca="1" si="0"/>
        <v>7</v>
      </c>
      <c r="M9">
        <f t="shared" ca="1" si="0"/>
        <v>49</v>
      </c>
      <c r="N9">
        <f t="shared" ca="1" si="0"/>
        <v>21</v>
      </c>
      <c r="O9">
        <f t="shared" ca="1" si="0"/>
        <v>6</v>
      </c>
      <c r="P9">
        <f t="shared" ca="1" si="0"/>
        <v>38</v>
      </c>
      <c r="Q9">
        <f t="shared" ca="1" si="0"/>
        <v>1</v>
      </c>
      <c r="R9">
        <f t="shared" ca="1" si="0"/>
        <v>39</v>
      </c>
      <c r="S9">
        <f t="shared" ca="1" si="0"/>
        <v>49</v>
      </c>
      <c r="T9">
        <f t="shared" ca="1" si="0"/>
        <v>2</v>
      </c>
      <c r="U9">
        <f t="shared" ca="1" si="0"/>
        <v>3</v>
      </c>
    </row>
    <row r="10" spans="1:21" x14ac:dyDescent="0.25">
      <c r="A10" t="s">
        <v>8</v>
      </c>
      <c r="B10">
        <v>8</v>
      </c>
      <c r="C10">
        <f t="shared" ca="1" si="1"/>
        <v>34</v>
      </c>
      <c r="D10">
        <f t="shared" ca="1" si="1"/>
        <v>34</v>
      </c>
      <c r="E10">
        <f t="shared" ca="1" si="1"/>
        <v>44</v>
      </c>
      <c r="F10">
        <f t="shared" ca="1" si="1"/>
        <v>8</v>
      </c>
      <c r="G10">
        <f t="shared" ca="1" si="1"/>
        <v>10</v>
      </c>
      <c r="H10">
        <f t="shared" ca="1" si="1"/>
        <v>8</v>
      </c>
      <c r="I10">
        <f t="shared" ca="1" si="1"/>
        <v>37</v>
      </c>
      <c r="J10" s="1">
        <v>0</v>
      </c>
      <c r="K10">
        <f t="shared" ca="1" si="0"/>
        <v>9</v>
      </c>
      <c r="L10">
        <f t="shared" ca="1" si="0"/>
        <v>15</v>
      </c>
      <c r="M10">
        <f t="shared" ca="1" si="0"/>
        <v>50</v>
      </c>
      <c r="N10">
        <f t="shared" ca="1" si="0"/>
        <v>25</v>
      </c>
      <c r="O10">
        <f t="shared" ca="1" si="0"/>
        <v>23</v>
      </c>
      <c r="P10">
        <f t="shared" ca="1" si="0"/>
        <v>40</v>
      </c>
      <c r="Q10">
        <f t="shared" ca="1" si="0"/>
        <v>50</v>
      </c>
      <c r="R10">
        <f t="shared" ca="1" si="0"/>
        <v>5</v>
      </c>
      <c r="S10">
        <f t="shared" ca="1" si="0"/>
        <v>21</v>
      </c>
      <c r="T10">
        <f t="shared" ca="1" si="0"/>
        <v>43</v>
      </c>
      <c r="U10">
        <f t="shared" ca="1" si="0"/>
        <v>50</v>
      </c>
    </row>
    <row r="11" spans="1:21" x14ac:dyDescent="0.25">
      <c r="A11" t="s">
        <v>9</v>
      </c>
      <c r="B11">
        <v>31</v>
      </c>
      <c r="C11">
        <f t="shared" ca="1" si="1"/>
        <v>17</v>
      </c>
      <c r="D11">
        <f t="shared" ca="1" si="1"/>
        <v>35</v>
      </c>
      <c r="E11">
        <f t="shared" ca="1" si="1"/>
        <v>22</v>
      </c>
      <c r="F11">
        <f t="shared" ca="1" si="1"/>
        <v>35</v>
      </c>
      <c r="G11">
        <f t="shared" ca="1" si="1"/>
        <v>23</v>
      </c>
      <c r="H11">
        <f t="shared" ca="1" si="1"/>
        <v>38</v>
      </c>
      <c r="I11">
        <f t="shared" ca="1" si="1"/>
        <v>19</v>
      </c>
      <c r="J11">
        <f t="shared" ca="1" si="1"/>
        <v>48</v>
      </c>
      <c r="K11" s="1">
        <v>0</v>
      </c>
      <c r="L11">
        <f t="shared" ca="1" si="0"/>
        <v>14</v>
      </c>
      <c r="M11">
        <f t="shared" ca="1" si="0"/>
        <v>48</v>
      </c>
      <c r="N11">
        <f t="shared" ca="1" si="0"/>
        <v>50</v>
      </c>
      <c r="O11">
        <f t="shared" ca="1" si="0"/>
        <v>8</v>
      </c>
      <c r="P11">
        <f t="shared" ca="1" si="0"/>
        <v>10</v>
      </c>
      <c r="Q11">
        <f t="shared" ca="1" si="0"/>
        <v>17</v>
      </c>
      <c r="R11">
        <f t="shared" ca="1" si="0"/>
        <v>20</v>
      </c>
      <c r="S11">
        <f t="shared" ca="1" si="0"/>
        <v>25</v>
      </c>
      <c r="T11">
        <f t="shared" ca="1" si="0"/>
        <v>38</v>
      </c>
      <c r="U11">
        <f t="shared" ca="1" si="0"/>
        <v>44</v>
      </c>
    </row>
    <row r="12" spans="1:21" x14ac:dyDescent="0.25">
      <c r="A12" t="s">
        <v>10</v>
      </c>
      <c r="B12">
        <v>36</v>
      </c>
      <c r="C12">
        <f t="shared" ca="1" si="1"/>
        <v>14</v>
      </c>
      <c r="D12">
        <f t="shared" ca="1" si="1"/>
        <v>43</v>
      </c>
      <c r="E12">
        <f t="shared" ca="1" si="1"/>
        <v>20</v>
      </c>
      <c r="F12">
        <f t="shared" ca="1" si="1"/>
        <v>33</v>
      </c>
      <c r="G12">
        <f t="shared" ca="1" si="1"/>
        <v>47</v>
      </c>
      <c r="H12">
        <f t="shared" ca="1" si="1"/>
        <v>30</v>
      </c>
      <c r="I12">
        <f t="shared" ca="1" si="1"/>
        <v>4</v>
      </c>
      <c r="J12">
        <f t="shared" ca="1" si="1"/>
        <v>29</v>
      </c>
      <c r="K12">
        <f t="shared" ca="1" si="1"/>
        <v>3</v>
      </c>
      <c r="L12" s="1">
        <v>0</v>
      </c>
      <c r="M12">
        <f t="shared" ca="1" si="0"/>
        <v>44</v>
      </c>
      <c r="N12">
        <f t="shared" ca="1" si="0"/>
        <v>42</v>
      </c>
      <c r="O12">
        <f t="shared" ca="1" si="0"/>
        <v>23</v>
      </c>
      <c r="P12">
        <f t="shared" ca="1" si="0"/>
        <v>3</v>
      </c>
      <c r="Q12">
        <f t="shared" ca="1" si="0"/>
        <v>40</v>
      </c>
      <c r="R12">
        <f t="shared" ca="1" si="0"/>
        <v>5</v>
      </c>
      <c r="S12">
        <f t="shared" ca="1" si="0"/>
        <v>24</v>
      </c>
      <c r="T12">
        <f t="shared" ca="1" si="0"/>
        <v>50</v>
      </c>
      <c r="U12">
        <f t="shared" ca="1" si="0"/>
        <v>17</v>
      </c>
    </row>
    <row r="13" spans="1:21" x14ac:dyDescent="0.25">
      <c r="A13" t="s">
        <v>11</v>
      </c>
      <c r="B13">
        <v>7</v>
      </c>
      <c r="C13">
        <f t="shared" ca="1" si="1"/>
        <v>46</v>
      </c>
      <c r="D13">
        <f t="shared" ca="1" si="1"/>
        <v>5</v>
      </c>
      <c r="E13">
        <f t="shared" ca="1" si="1"/>
        <v>9</v>
      </c>
      <c r="F13">
        <f t="shared" ca="1" si="1"/>
        <v>13</v>
      </c>
      <c r="G13">
        <f t="shared" ca="1" si="1"/>
        <v>33</v>
      </c>
      <c r="H13">
        <f t="shared" ca="1" si="1"/>
        <v>41</v>
      </c>
      <c r="I13">
        <f t="shared" ca="1" si="1"/>
        <v>24</v>
      </c>
      <c r="J13">
        <f t="shared" ca="1" si="1"/>
        <v>37</v>
      </c>
      <c r="K13">
        <f t="shared" ca="1" si="1"/>
        <v>7</v>
      </c>
      <c r="L13">
        <f t="shared" ca="1" si="1"/>
        <v>48</v>
      </c>
      <c r="M13" s="1">
        <v>0</v>
      </c>
      <c r="N13">
        <f t="shared" ca="1" si="0"/>
        <v>49</v>
      </c>
      <c r="O13">
        <f t="shared" ca="1" si="0"/>
        <v>28</v>
      </c>
      <c r="P13">
        <f t="shared" ca="1" si="0"/>
        <v>26</v>
      </c>
      <c r="Q13">
        <f t="shared" ca="1" si="0"/>
        <v>30</v>
      </c>
      <c r="R13">
        <f t="shared" ca="1" si="0"/>
        <v>8</v>
      </c>
      <c r="S13">
        <f t="shared" ca="1" si="0"/>
        <v>6</v>
      </c>
      <c r="T13">
        <f t="shared" ca="1" si="0"/>
        <v>4</v>
      </c>
      <c r="U13">
        <f t="shared" ca="1" si="0"/>
        <v>28</v>
      </c>
    </row>
    <row r="14" spans="1:21" x14ac:dyDescent="0.25">
      <c r="A14" t="s">
        <v>12</v>
      </c>
      <c r="B14">
        <v>12</v>
      </c>
      <c r="C14">
        <f t="shared" ca="1" si="1"/>
        <v>18</v>
      </c>
      <c r="D14">
        <f t="shared" ca="1" si="1"/>
        <v>5</v>
      </c>
      <c r="E14">
        <f t="shared" ca="1" si="1"/>
        <v>12</v>
      </c>
      <c r="F14">
        <f t="shared" ca="1" si="1"/>
        <v>39</v>
      </c>
      <c r="G14">
        <f t="shared" ca="1" si="1"/>
        <v>30</v>
      </c>
      <c r="H14">
        <f t="shared" ca="1" si="1"/>
        <v>32</v>
      </c>
      <c r="I14">
        <f t="shared" ca="1" si="1"/>
        <v>25</v>
      </c>
      <c r="J14">
        <f t="shared" ca="1" si="1"/>
        <v>8</v>
      </c>
      <c r="K14">
        <f t="shared" ca="1" si="1"/>
        <v>2</v>
      </c>
      <c r="L14">
        <f t="shared" ca="1" si="1"/>
        <v>37</v>
      </c>
      <c r="M14">
        <f t="shared" ca="1" si="1"/>
        <v>11</v>
      </c>
      <c r="N14" s="1">
        <v>0</v>
      </c>
      <c r="O14">
        <f t="shared" ca="1" si="0"/>
        <v>8</v>
      </c>
      <c r="P14">
        <f t="shared" ca="1" si="0"/>
        <v>9</v>
      </c>
      <c r="Q14">
        <f t="shared" ca="1" si="0"/>
        <v>38</v>
      </c>
      <c r="R14">
        <f t="shared" ca="1" si="0"/>
        <v>45</v>
      </c>
      <c r="S14">
        <f t="shared" ca="1" si="0"/>
        <v>5</v>
      </c>
      <c r="T14">
        <f t="shared" ca="1" si="0"/>
        <v>25</v>
      </c>
      <c r="U14">
        <f t="shared" ca="1" si="0"/>
        <v>24</v>
      </c>
    </row>
    <row r="15" spans="1:21" x14ac:dyDescent="0.25">
      <c r="A15" t="s">
        <v>13</v>
      </c>
      <c r="B15">
        <v>32</v>
      </c>
      <c r="C15">
        <f t="shared" ca="1" si="1"/>
        <v>23</v>
      </c>
      <c r="D15">
        <f t="shared" ca="1" si="1"/>
        <v>39</v>
      </c>
      <c r="E15">
        <f t="shared" ca="1" si="1"/>
        <v>27</v>
      </c>
      <c r="F15">
        <f t="shared" ca="1" si="1"/>
        <v>40</v>
      </c>
      <c r="G15">
        <f t="shared" ca="1" si="1"/>
        <v>19</v>
      </c>
      <c r="H15">
        <f t="shared" ca="1" si="1"/>
        <v>4</v>
      </c>
      <c r="I15">
        <f t="shared" ca="1" si="1"/>
        <v>33</v>
      </c>
      <c r="J15">
        <f t="shared" ca="1" si="1"/>
        <v>1</v>
      </c>
      <c r="K15">
        <f t="shared" ca="1" si="1"/>
        <v>44</v>
      </c>
      <c r="L15">
        <f t="shared" ca="1" si="1"/>
        <v>6</v>
      </c>
      <c r="M15">
        <f t="shared" ca="1" si="1"/>
        <v>8</v>
      </c>
      <c r="N15">
        <f t="shared" ca="1" si="1"/>
        <v>7</v>
      </c>
      <c r="O15" s="1">
        <v>0</v>
      </c>
      <c r="P15">
        <f t="shared" ca="1" si="0"/>
        <v>27</v>
      </c>
      <c r="Q15">
        <f t="shared" ca="1" si="0"/>
        <v>19</v>
      </c>
      <c r="R15">
        <f t="shared" ca="1" si="0"/>
        <v>8</v>
      </c>
      <c r="S15">
        <f t="shared" ca="1" si="0"/>
        <v>44</v>
      </c>
      <c r="T15">
        <f t="shared" ca="1" si="0"/>
        <v>6</v>
      </c>
      <c r="U15">
        <f t="shared" ca="1" si="0"/>
        <v>13</v>
      </c>
    </row>
    <row r="16" spans="1:21" x14ac:dyDescent="0.25">
      <c r="A16" t="s">
        <v>14</v>
      </c>
      <c r="B16">
        <v>39</v>
      </c>
      <c r="C16">
        <f t="shared" ca="1" si="1"/>
        <v>4</v>
      </c>
      <c r="D16">
        <f t="shared" ca="1" si="1"/>
        <v>42</v>
      </c>
      <c r="E16">
        <f t="shared" ca="1" si="1"/>
        <v>12</v>
      </c>
      <c r="F16">
        <f t="shared" ca="1" si="1"/>
        <v>14</v>
      </c>
      <c r="G16">
        <f t="shared" ca="1" si="1"/>
        <v>11</v>
      </c>
      <c r="H16">
        <f t="shared" ca="1" si="1"/>
        <v>37</v>
      </c>
      <c r="I16">
        <f t="shared" ca="1" si="1"/>
        <v>42</v>
      </c>
      <c r="J16">
        <f t="shared" ca="1" si="1"/>
        <v>4</v>
      </c>
      <c r="K16">
        <f t="shared" ca="1" si="1"/>
        <v>18</v>
      </c>
      <c r="L16">
        <f t="shared" ca="1" si="1"/>
        <v>17</v>
      </c>
      <c r="M16">
        <f t="shared" ca="1" si="1"/>
        <v>35</v>
      </c>
      <c r="N16">
        <f t="shared" ca="1" si="1"/>
        <v>26</v>
      </c>
      <c r="O16">
        <f t="shared" ca="1" si="1"/>
        <v>14</v>
      </c>
      <c r="P16" s="1">
        <v>0</v>
      </c>
      <c r="Q16">
        <f t="shared" ca="1" si="0"/>
        <v>14</v>
      </c>
      <c r="R16">
        <f t="shared" ca="1" si="0"/>
        <v>14</v>
      </c>
      <c r="S16">
        <f t="shared" ca="1" si="0"/>
        <v>46</v>
      </c>
      <c r="T16">
        <f t="shared" ca="1" si="0"/>
        <v>12</v>
      </c>
      <c r="U16">
        <f t="shared" ca="1" si="0"/>
        <v>26</v>
      </c>
    </row>
    <row r="17" spans="1:21" x14ac:dyDescent="0.25">
      <c r="A17" t="s">
        <v>15</v>
      </c>
      <c r="B17">
        <v>46</v>
      </c>
      <c r="C17">
        <f t="shared" ca="1" si="1"/>
        <v>46</v>
      </c>
      <c r="D17">
        <f t="shared" ca="1" si="1"/>
        <v>11</v>
      </c>
      <c r="E17">
        <f t="shared" ca="1" si="1"/>
        <v>12</v>
      </c>
      <c r="F17">
        <f t="shared" ca="1" si="1"/>
        <v>25</v>
      </c>
      <c r="G17">
        <f t="shared" ca="1" si="1"/>
        <v>1</v>
      </c>
      <c r="H17">
        <f t="shared" ca="1" si="1"/>
        <v>18</v>
      </c>
      <c r="I17">
        <f t="shared" ca="1" si="1"/>
        <v>46</v>
      </c>
      <c r="J17">
        <f t="shared" ca="1" si="1"/>
        <v>44</v>
      </c>
      <c r="K17">
        <f t="shared" ca="1" si="1"/>
        <v>46</v>
      </c>
      <c r="L17">
        <f t="shared" ca="1" si="1"/>
        <v>41</v>
      </c>
      <c r="M17">
        <f t="shared" ca="1" si="1"/>
        <v>39</v>
      </c>
      <c r="N17">
        <f t="shared" ca="1" si="1"/>
        <v>15</v>
      </c>
      <c r="O17">
        <f t="shared" ca="1" si="1"/>
        <v>26</v>
      </c>
      <c r="P17">
        <f t="shared" ca="1" si="1"/>
        <v>49</v>
      </c>
      <c r="Q17" s="1">
        <v>0</v>
      </c>
      <c r="R17">
        <f t="shared" ca="1" si="0"/>
        <v>19</v>
      </c>
      <c r="S17">
        <f t="shared" ca="1" si="0"/>
        <v>38</v>
      </c>
      <c r="T17">
        <f t="shared" ca="1" si="0"/>
        <v>38</v>
      </c>
      <c r="U17">
        <f t="shared" ca="1" si="0"/>
        <v>4</v>
      </c>
    </row>
    <row r="18" spans="1:21" x14ac:dyDescent="0.25">
      <c r="A18" t="s">
        <v>16</v>
      </c>
      <c r="B18">
        <v>17</v>
      </c>
      <c r="C18">
        <f t="shared" ca="1" si="1"/>
        <v>27</v>
      </c>
      <c r="D18">
        <f t="shared" ca="1" si="1"/>
        <v>25</v>
      </c>
      <c r="E18">
        <f t="shared" ca="1" si="1"/>
        <v>23</v>
      </c>
      <c r="F18">
        <f t="shared" ca="1" si="1"/>
        <v>47</v>
      </c>
      <c r="G18">
        <f t="shared" ca="1" si="1"/>
        <v>16</v>
      </c>
      <c r="H18">
        <f t="shared" ca="1" si="1"/>
        <v>22</v>
      </c>
      <c r="I18">
        <f t="shared" ca="1" si="1"/>
        <v>47</v>
      </c>
      <c r="J18">
        <f t="shared" ca="1" si="1"/>
        <v>35</v>
      </c>
      <c r="K18">
        <f t="shared" ca="1" si="1"/>
        <v>34</v>
      </c>
      <c r="L18">
        <f t="shared" ca="1" si="1"/>
        <v>4</v>
      </c>
      <c r="M18">
        <f t="shared" ca="1" si="1"/>
        <v>31</v>
      </c>
      <c r="N18">
        <f t="shared" ca="1" si="1"/>
        <v>38</v>
      </c>
      <c r="O18">
        <f t="shared" ca="1" si="1"/>
        <v>20</v>
      </c>
      <c r="P18">
        <f t="shared" ca="1" si="1"/>
        <v>31</v>
      </c>
      <c r="Q18">
        <f t="shared" ca="1" si="1"/>
        <v>40</v>
      </c>
      <c r="R18" s="1">
        <v>0</v>
      </c>
      <c r="S18">
        <f t="shared" ca="1" si="0"/>
        <v>35</v>
      </c>
      <c r="T18">
        <f t="shared" ca="1" si="0"/>
        <v>44</v>
      </c>
      <c r="U18">
        <f t="shared" ca="1" si="0"/>
        <v>43</v>
      </c>
    </row>
    <row r="19" spans="1:21" x14ac:dyDescent="0.25">
      <c r="A19" t="s">
        <v>17</v>
      </c>
      <c r="B19">
        <v>49</v>
      </c>
      <c r="C19">
        <f t="shared" ca="1" si="1"/>
        <v>49</v>
      </c>
      <c r="D19">
        <f t="shared" ca="1" si="1"/>
        <v>32</v>
      </c>
      <c r="E19">
        <f t="shared" ca="1" si="1"/>
        <v>28</v>
      </c>
      <c r="F19">
        <f t="shared" ca="1" si="1"/>
        <v>24</v>
      </c>
      <c r="G19">
        <f t="shared" ca="1" si="1"/>
        <v>16</v>
      </c>
      <c r="H19">
        <f t="shared" ca="1" si="1"/>
        <v>45</v>
      </c>
      <c r="I19">
        <f t="shared" ca="1" si="1"/>
        <v>25</v>
      </c>
      <c r="J19">
        <f t="shared" ca="1" si="1"/>
        <v>45</v>
      </c>
      <c r="K19">
        <f t="shared" ca="1" si="1"/>
        <v>43</v>
      </c>
      <c r="L19">
        <f t="shared" ca="1" si="1"/>
        <v>17</v>
      </c>
      <c r="M19">
        <f t="shared" ca="1" si="1"/>
        <v>2</v>
      </c>
      <c r="N19">
        <f t="shared" ca="1" si="1"/>
        <v>29</v>
      </c>
      <c r="O19">
        <f t="shared" ca="1" si="1"/>
        <v>7</v>
      </c>
      <c r="P19">
        <f t="shared" ca="1" si="1"/>
        <v>24</v>
      </c>
      <c r="Q19">
        <f t="shared" ca="1" si="1"/>
        <v>14</v>
      </c>
      <c r="R19">
        <f t="shared" ca="1" si="1"/>
        <v>38</v>
      </c>
      <c r="S19" s="1">
        <v>0</v>
      </c>
      <c r="T19">
        <f t="shared" ref="T19:U20" ca="1" si="2">RANDBETWEEN(1,50)</f>
        <v>44</v>
      </c>
      <c r="U19">
        <f t="shared" ca="1" si="2"/>
        <v>23</v>
      </c>
    </row>
    <row r="20" spans="1:21" x14ac:dyDescent="0.25">
      <c r="A20" t="s">
        <v>18</v>
      </c>
      <c r="B20">
        <v>41</v>
      </c>
      <c r="C20">
        <f t="shared" ca="1" si="1"/>
        <v>46</v>
      </c>
      <c r="D20">
        <f t="shared" ca="1" si="1"/>
        <v>37</v>
      </c>
      <c r="E20">
        <f t="shared" ca="1" si="1"/>
        <v>8</v>
      </c>
      <c r="F20">
        <f t="shared" ca="1" si="1"/>
        <v>26</v>
      </c>
      <c r="G20">
        <f t="shared" ca="1" si="1"/>
        <v>3</v>
      </c>
      <c r="H20">
        <f t="shared" ca="1" si="1"/>
        <v>46</v>
      </c>
      <c r="I20">
        <f t="shared" ca="1" si="1"/>
        <v>12</v>
      </c>
      <c r="J20">
        <f t="shared" ca="1" si="1"/>
        <v>14</v>
      </c>
      <c r="K20">
        <f t="shared" ca="1" si="1"/>
        <v>32</v>
      </c>
      <c r="L20">
        <f t="shared" ca="1" si="1"/>
        <v>34</v>
      </c>
      <c r="M20">
        <f t="shared" ca="1" si="1"/>
        <v>11</v>
      </c>
      <c r="N20">
        <f t="shared" ca="1" si="1"/>
        <v>28</v>
      </c>
      <c r="O20">
        <f t="shared" ca="1" si="1"/>
        <v>28</v>
      </c>
      <c r="P20">
        <f t="shared" ca="1" si="1"/>
        <v>15</v>
      </c>
      <c r="Q20">
        <f t="shared" ca="1" si="1"/>
        <v>16</v>
      </c>
      <c r="R20">
        <f t="shared" ca="1" si="1"/>
        <v>13</v>
      </c>
      <c r="S20">
        <f t="shared" ref="S20" ca="1" si="3">RANDBETWEEN(1,50)</f>
        <v>36</v>
      </c>
      <c r="T20" s="1">
        <v>0</v>
      </c>
      <c r="U20">
        <f t="shared" ca="1" si="2"/>
        <v>37</v>
      </c>
    </row>
    <row r="21" spans="1:21" x14ac:dyDescent="0.25">
      <c r="A21" t="s">
        <v>19</v>
      </c>
      <c r="B21">
        <v>34</v>
      </c>
      <c r="C21">
        <f ca="1">RANDBETWEEN(1,50)</f>
        <v>47</v>
      </c>
      <c r="D21">
        <f t="shared" ref="D21:T21" ca="1" si="4">RANDBETWEEN(1,50)</f>
        <v>13</v>
      </c>
      <c r="E21">
        <f t="shared" ca="1" si="4"/>
        <v>28</v>
      </c>
      <c r="F21">
        <f t="shared" ca="1" si="4"/>
        <v>3</v>
      </c>
      <c r="G21">
        <f t="shared" ca="1" si="4"/>
        <v>26</v>
      </c>
      <c r="H21">
        <f t="shared" ca="1" si="4"/>
        <v>19</v>
      </c>
      <c r="I21">
        <f t="shared" ca="1" si="4"/>
        <v>50</v>
      </c>
      <c r="J21">
        <f t="shared" ca="1" si="4"/>
        <v>14</v>
      </c>
      <c r="K21">
        <f t="shared" ca="1" si="4"/>
        <v>48</v>
      </c>
      <c r="L21">
        <f t="shared" ca="1" si="4"/>
        <v>1</v>
      </c>
      <c r="M21">
        <f t="shared" ca="1" si="4"/>
        <v>49</v>
      </c>
      <c r="N21">
        <f t="shared" ca="1" si="4"/>
        <v>38</v>
      </c>
      <c r="O21">
        <f t="shared" ca="1" si="4"/>
        <v>38</v>
      </c>
      <c r="P21">
        <f t="shared" ca="1" si="4"/>
        <v>45</v>
      </c>
      <c r="Q21">
        <f t="shared" ca="1" si="4"/>
        <v>23</v>
      </c>
      <c r="R21">
        <f t="shared" ca="1" si="4"/>
        <v>43</v>
      </c>
      <c r="S21">
        <f t="shared" ca="1" si="4"/>
        <v>6</v>
      </c>
      <c r="T21">
        <f t="shared" ca="1" si="4"/>
        <v>26</v>
      </c>
      <c r="U21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8413B-714B-4ADC-9266-DBA06893CB73}">
  <dimension ref="A1:U21"/>
  <sheetViews>
    <sheetView topLeftCell="G4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44</v>
      </c>
      <c r="D2">
        <v>49</v>
      </c>
      <c r="E2">
        <v>1</v>
      </c>
      <c r="F2">
        <v>19</v>
      </c>
      <c r="G2">
        <v>5</v>
      </c>
      <c r="H2">
        <v>44</v>
      </c>
      <c r="I2">
        <v>13</v>
      </c>
      <c r="J2">
        <v>49</v>
      </c>
      <c r="K2">
        <v>15</v>
      </c>
      <c r="L2">
        <v>21</v>
      </c>
      <c r="M2">
        <v>38</v>
      </c>
      <c r="N2">
        <v>20</v>
      </c>
      <c r="O2">
        <v>27</v>
      </c>
      <c r="P2">
        <v>23</v>
      </c>
      <c r="Q2">
        <v>2</v>
      </c>
      <c r="R2">
        <v>9</v>
      </c>
      <c r="S2">
        <v>9</v>
      </c>
      <c r="T2">
        <v>50</v>
      </c>
      <c r="U2">
        <v>5</v>
      </c>
    </row>
    <row r="3" spans="1:21" x14ac:dyDescent="0.25">
      <c r="A3" t="s">
        <v>1</v>
      </c>
      <c r="B3">
        <v>44</v>
      </c>
      <c r="C3" s="1">
        <v>0</v>
      </c>
      <c r="D3">
        <f ca="1">RANDBETWEEN(1,50)</f>
        <v>49</v>
      </c>
      <c r="E3">
        <f t="shared" ref="E3:U18" ca="1" si="0">RANDBETWEEN(1,50)</f>
        <v>49</v>
      </c>
      <c r="F3">
        <f t="shared" ca="1" si="0"/>
        <v>46</v>
      </c>
      <c r="G3">
        <f t="shared" ca="1" si="0"/>
        <v>18</v>
      </c>
      <c r="H3">
        <f t="shared" ca="1" si="0"/>
        <v>33</v>
      </c>
      <c r="I3">
        <f t="shared" ca="1" si="0"/>
        <v>8</v>
      </c>
      <c r="J3">
        <f t="shared" ca="1" si="0"/>
        <v>15</v>
      </c>
      <c r="K3">
        <f t="shared" ca="1" si="0"/>
        <v>19</v>
      </c>
      <c r="L3">
        <f t="shared" ca="1" si="0"/>
        <v>30</v>
      </c>
      <c r="M3">
        <f t="shared" ca="1" si="0"/>
        <v>2</v>
      </c>
      <c r="N3">
        <f t="shared" ca="1" si="0"/>
        <v>50</v>
      </c>
      <c r="O3">
        <f t="shared" ca="1" si="0"/>
        <v>49</v>
      </c>
      <c r="P3">
        <f t="shared" ca="1" si="0"/>
        <v>46</v>
      </c>
      <c r="Q3">
        <f t="shared" ca="1" si="0"/>
        <v>48</v>
      </c>
      <c r="R3">
        <f t="shared" ca="1" si="0"/>
        <v>22</v>
      </c>
      <c r="S3">
        <f t="shared" ca="1" si="0"/>
        <v>36</v>
      </c>
      <c r="T3">
        <f t="shared" ca="1" si="0"/>
        <v>34</v>
      </c>
      <c r="U3">
        <f t="shared" ca="1" si="0"/>
        <v>50</v>
      </c>
    </row>
    <row r="4" spans="1:21" x14ac:dyDescent="0.25">
      <c r="A4" t="s">
        <v>2</v>
      </c>
      <c r="B4">
        <v>49</v>
      </c>
      <c r="C4">
        <f t="shared" ref="C4:R20" ca="1" si="1">RANDBETWEEN(1,50)</f>
        <v>42</v>
      </c>
      <c r="D4" s="1">
        <v>0</v>
      </c>
      <c r="E4">
        <f t="shared" ca="1" si="0"/>
        <v>30</v>
      </c>
      <c r="F4">
        <f t="shared" ca="1" si="0"/>
        <v>17</v>
      </c>
      <c r="G4">
        <f t="shared" ca="1" si="0"/>
        <v>21</v>
      </c>
      <c r="H4">
        <f t="shared" ca="1" si="0"/>
        <v>33</v>
      </c>
      <c r="I4">
        <f t="shared" ca="1" si="0"/>
        <v>28</v>
      </c>
      <c r="J4">
        <f t="shared" ca="1" si="0"/>
        <v>39</v>
      </c>
      <c r="K4">
        <f t="shared" ca="1" si="0"/>
        <v>25</v>
      </c>
      <c r="L4">
        <f t="shared" ca="1" si="0"/>
        <v>37</v>
      </c>
      <c r="M4">
        <f t="shared" ca="1" si="0"/>
        <v>16</v>
      </c>
      <c r="N4">
        <f t="shared" ca="1" si="0"/>
        <v>42</v>
      </c>
      <c r="O4">
        <f t="shared" ca="1" si="0"/>
        <v>26</v>
      </c>
      <c r="P4">
        <f t="shared" ca="1" si="0"/>
        <v>14</v>
      </c>
      <c r="Q4">
        <f t="shared" ca="1" si="0"/>
        <v>45</v>
      </c>
      <c r="R4">
        <f t="shared" ca="1" si="0"/>
        <v>19</v>
      </c>
      <c r="S4">
        <f t="shared" ca="1" si="0"/>
        <v>18</v>
      </c>
      <c r="T4">
        <f t="shared" ca="1" si="0"/>
        <v>12</v>
      </c>
      <c r="U4">
        <f t="shared" ca="1" si="0"/>
        <v>15</v>
      </c>
    </row>
    <row r="5" spans="1:21" x14ac:dyDescent="0.25">
      <c r="A5" t="s">
        <v>3</v>
      </c>
      <c r="B5">
        <v>1</v>
      </c>
      <c r="C5">
        <f t="shared" ca="1" si="1"/>
        <v>44</v>
      </c>
      <c r="D5">
        <f t="shared" ca="1" si="1"/>
        <v>42</v>
      </c>
      <c r="E5" s="1">
        <v>0</v>
      </c>
      <c r="F5">
        <f t="shared" ca="1" si="0"/>
        <v>17</v>
      </c>
      <c r="G5">
        <f t="shared" ca="1" si="0"/>
        <v>21</v>
      </c>
      <c r="H5">
        <f t="shared" ca="1" si="0"/>
        <v>24</v>
      </c>
      <c r="I5">
        <f t="shared" ca="1" si="0"/>
        <v>48</v>
      </c>
      <c r="J5">
        <f t="shared" ca="1" si="0"/>
        <v>39</v>
      </c>
      <c r="K5">
        <f t="shared" ca="1" si="0"/>
        <v>1</v>
      </c>
      <c r="L5">
        <f t="shared" ca="1" si="0"/>
        <v>2</v>
      </c>
      <c r="M5">
        <f t="shared" ca="1" si="0"/>
        <v>16</v>
      </c>
      <c r="N5">
        <f t="shared" ca="1" si="0"/>
        <v>45</v>
      </c>
      <c r="O5">
        <f t="shared" ca="1" si="0"/>
        <v>21</v>
      </c>
      <c r="P5">
        <f t="shared" ca="1" si="0"/>
        <v>46</v>
      </c>
      <c r="Q5">
        <f t="shared" ca="1" si="0"/>
        <v>12</v>
      </c>
      <c r="R5">
        <f t="shared" ca="1" si="0"/>
        <v>46</v>
      </c>
      <c r="S5">
        <f t="shared" ca="1" si="0"/>
        <v>13</v>
      </c>
      <c r="T5">
        <f t="shared" ca="1" si="0"/>
        <v>34</v>
      </c>
      <c r="U5">
        <f t="shared" ca="1" si="0"/>
        <v>5</v>
      </c>
    </row>
    <row r="6" spans="1:21" x14ac:dyDescent="0.25">
      <c r="A6" t="s">
        <v>4</v>
      </c>
      <c r="B6">
        <v>19</v>
      </c>
      <c r="C6">
        <f t="shared" ca="1" si="1"/>
        <v>7</v>
      </c>
      <c r="D6">
        <f t="shared" ca="1" si="1"/>
        <v>20</v>
      </c>
      <c r="E6">
        <f t="shared" ca="1" si="1"/>
        <v>5</v>
      </c>
      <c r="F6" s="1">
        <v>0</v>
      </c>
      <c r="G6">
        <f t="shared" ca="1" si="0"/>
        <v>30</v>
      </c>
      <c r="H6">
        <f t="shared" ca="1" si="0"/>
        <v>24</v>
      </c>
      <c r="I6">
        <f t="shared" ca="1" si="0"/>
        <v>23</v>
      </c>
      <c r="J6">
        <f t="shared" ca="1" si="0"/>
        <v>30</v>
      </c>
      <c r="K6">
        <f t="shared" ca="1" si="0"/>
        <v>9</v>
      </c>
      <c r="L6">
        <f t="shared" ca="1" si="0"/>
        <v>29</v>
      </c>
      <c r="M6">
        <f t="shared" ca="1" si="0"/>
        <v>12</v>
      </c>
      <c r="N6">
        <f t="shared" ca="1" si="0"/>
        <v>34</v>
      </c>
      <c r="O6">
        <f t="shared" ca="1" si="0"/>
        <v>43</v>
      </c>
      <c r="P6">
        <f t="shared" ca="1" si="0"/>
        <v>33</v>
      </c>
      <c r="Q6">
        <f t="shared" ca="1" si="0"/>
        <v>20</v>
      </c>
      <c r="R6">
        <f t="shared" ca="1" si="0"/>
        <v>41</v>
      </c>
      <c r="S6">
        <f t="shared" ca="1" si="0"/>
        <v>16</v>
      </c>
      <c r="T6">
        <f t="shared" ca="1" si="0"/>
        <v>8</v>
      </c>
      <c r="U6">
        <f t="shared" ca="1" si="0"/>
        <v>8</v>
      </c>
    </row>
    <row r="7" spans="1:21" x14ac:dyDescent="0.25">
      <c r="A7" t="s">
        <v>5</v>
      </c>
      <c r="B7">
        <v>5</v>
      </c>
      <c r="C7">
        <f t="shared" ca="1" si="1"/>
        <v>17</v>
      </c>
      <c r="D7">
        <f t="shared" ca="1" si="1"/>
        <v>8</v>
      </c>
      <c r="E7">
        <f t="shared" ca="1" si="1"/>
        <v>20</v>
      </c>
      <c r="F7">
        <f t="shared" ca="1" si="1"/>
        <v>1</v>
      </c>
      <c r="G7" s="1">
        <v>0</v>
      </c>
      <c r="H7">
        <f t="shared" ca="1" si="0"/>
        <v>37</v>
      </c>
      <c r="I7">
        <f t="shared" ca="1" si="0"/>
        <v>25</v>
      </c>
      <c r="J7">
        <f t="shared" ca="1" si="0"/>
        <v>24</v>
      </c>
      <c r="K7">
        <f t="shared" ca="1" si="0"/>
        <v>35</v>
      </c>
      <c r="L7">
        <f t="shared" ca="1" si="0"/>
        <v>13</v>
      </c>
      <c r="M7">
        <f t="shared" ca="1" si="0"/>
        <v>21</v>
      </c>
      <c r="N7">
        <f t="shared" ca="1" si="0"/>
        <v>31</v>
      </c>
      <c r="O7">
        <f t="shared" ca="1" si="0"/>
        <v>6</v>
      </c>
      <c r="P7">
        <f t="shared" ca="1" si="0"/>
        <v>37</v>
      </c>
      <c r="Q7">
        <f t="shared" ca="1" si="0"/>
        <v>16</v>
      </c>
      <c r="R7">
        <f t="shared" ca="1" si="0"/>
        <v>27</v>
      </c>
      <c r="S7">
        <f t="shared" ca="1" si="0"/>
        <v>8</v>
      </c>
      <c r="T7">
        <f t="shared" ca="1" si="0"/>
        <v>15</v>
      </c>
      <c r="U7">
        <f t="shared" ca="1" si="0"/>
        <v>11</v>
      </c>
    </row>
    <row r="8" spans="1:21" x14ac:dyDescent="0.25">
      <c r="A8" t="s">
        <v>6</v>
      </c>
      <c r="B8">
        <v>44</v>
      </c>
      <c r="C8">
        <f t="shared" ca="1" si="1"/>
        <v>43</v>
      </c>
      <c r="D8">
        <f t="shared" ca="1" si="1"/>
        <v>29</v>
      </c>
      <c r="E8">
        <f t="shared" ca="1" si="1"/>
        <v>47</v>
      </c>
      <c r="F8">
        <f t="shared" ca="1" si="1"/>
        <v>10</v>
      </c>
      <c r="G8">
        <f t="shared" ca="1" si="1"/>
        <v>30</v>
      </c>
      <c r="H8" s="1">
        <v>0</v>
      </c>
      <c r="I8">
        <f t="shared" ca="1" si="0"/>
        <v>34</v>
      </c>
      <c r="J8">
        <f t="shared" ca="1" si="0"/>
        <v>28</v>
      </c>
      <c r="K8">
        <f t="shared" ca="1" si="0"/>
        <v>38</v>
      </c>
      <c r="L8">
        <f t="shared" ca="1" si="0"/>
        <v>26</v>
      </c>
      <c r="M8">
        <f t="shared" ca="1" si="0"/>
        <v>50</v>
      </c>
      <c r="N8">
        <f t="shared" ca="1" si="0"/>
        <v>8</v>
      </c>
      <c r="O8">
        <f t="shared" ca="1" si="0"/>
        <v>3</v>
      </c>
      <c r="P8">
        <f t="shared" ca="1" si="0"/>
        <v>31</v>
      </c>
      <c r="Q8">
        <f t="shared" ca="1" si="0"/>
        <v>43</v>
      </c>
      <c r="R8">
        <f t="shared" ca="1" si="0"/>
        <v>16</v>
      </c>
      <c r="S8">
        <f t="shared" ca="1" si="0"/>
        <v>4</v>
      </c>
      <c r="T8">
        <f t="shared" ca="1" si="0"/>
        <v>34</v>
      </c>
      <c r="U8">
        <f t="shared" ca="1" si="0"/>
        <v>9</v>
      </c>
    </row>
    <row r="9" spans="1:21" x14ac:dyDescent="0.25">
      <c r="A9" t="s">
        <v>7</v>
      </c>
      <c r="B9">
        <v>13</v>
      </c>
      <c r="C9">
        <f t="shared" ca="1" si="1"/>
        <v>32</v>
      </c>
      <c r="D9">
        <f t="shared" ca="1" si="1"/>
        <v>16</v>
      </c>
      <c r="E9">
        <f t="shared" ca="1" si="1"/>
        <v>22</v>
      </c>
      <c r="F9">
        <f t="shared" ca="1" si="1"/>
        <v>18</v>
      </c>
      <c r="G9">
        <f t="shared" ca="1" si="1"/>
        <v>8</v>
      </c>
      <c r="H9">
        <f t="shared" ca="1" si="1"/>
        <v>12</v>
      </c>
      <c r="I9" s="1">
        <v>0</v>
      </c>
      <c r="J9">
        <f t="shared" ca="1" si="0"/>
        <v>30</v>
      </c>
      <c r="K9">
        <f t="shared" ca="1" si="0"/>
        <v>14</v>
      </c>
      <c r="L9">
        <f t="shared" ca="1" si="0"/>
        <v>20</v>
      </c>
      <c r="M9">
        <f t="shared" ca="1" si="0"/>
        <v>26</v>
      </c>
      <c r="N9">
        <f t="shared" ca="1" si="0"/>
        <v>4</v>
      </c>
      <c r="O9">
        <f t="shared" ca="1" si="0"/>
        <v>19</v>
      </c>
      <c r="P9">
        <f t="shared" ca="1" si="0"/>
        <v>18</v>
      </c>
      <c r="Q9">
        <f t="shared" ca="1" si="0"/>
        <v>31</v>
      </c>
      <c r="R9">
        <f t="shared" ca="1" si="0"/>
        <v>2</v>
      </c>
      <c r="S9">
        <f t="shared" ca="1" si="0"/>
        <v>16</v>
      </c>
      <c r="T9">
        <f t="shared" ca="1" si="0"/>
        <v>1</v>
      </c>
      <c r="U9">
        <f t="shared" ca="1" si="0"/>
        <v>5</v>
      </c>
    </row>
    <row r="10" spans="1:21" x14ac:dyDescent="0.25">
      <c r="A10" t="s">
        <v>8</v>
      </c>
      <c r="B10">
        <v>49</v>
      </c>
      <c r="C10">
        <f t="shared" ca="1" si="1"/>
        <v>20</v>
      </c>
      <c r="D10">
        <f t="shared" ca="1" si="1"/>
        <v>31</v>
      </c>
      <c r="E10">
        <f t="shared" ca="1" si="1"/>
        <v>49</v>
      </c>
      <c r="F10">
        <f t="shared" ca="1" si="1"/>
        <v>15</v>
      </c>
      <c r="G10">
        <f t="shared" ca="1" si="1"/>
        <v>14</v>
      </c>
      <c r="H10">
        <f t="shared" ca="1" si="1"/>
        <v>27</v>
      </c>
      <c r="I10">
        <f t="shared" ca="1" si="1"/>
        <v>30</v>
      </c>
      <c r="J10" s="1">
        <v>0</v>
      </c>
      <c r="K10">
        <f t="shared" ca="1" si="0"/>
        <v>31</v>
      </c>
      <c r="L10">
        <f t="shared" ca="1" si="0"/>
        <v>48</v>
      </c>
      <c r="M10">
        <f t="shared" ca="1" si="0"/>
        <v>11</v>
      </c>
      <c r="N10">
        <f t="shared" ca="1" si="0"/>
        <v>15</v>
      </c>
      <c r="O10">
        <f t="shared" ca="1" si="0"/>
        <v>19</v>
      </c>
      <c r="P10">
        <f t="shared" ca="1" si="0"/>
        <v>11</v>
      </c>
      <c r="Q10">
        <f t="shared" ca="1" si="0"/>
        <v>2</v>
      </c>
      <c r="R10">
        <f t="shared" ca="1" si="0"/>
        <v>33</v>
      </c>
      <c r="S10">
        <f t="shared" ca="1" si="0"/>
        <v>15</v>
      </c>
      <c r="T10">
        <f t="shared" ca="1" si="0"/>
        <v>48</v>
      </c>
      <c r="U10">
        <f t="shared" ca="1" si="0"/>
        <v>18</v>
      </c>
    </row>
    <row r="11" spans="1:21" x14ac:dyDescent="0.25">
      <c r="A11" t="s">
        <v>9</v>
      </c>
      <c r="B11">
        <v>15</v>
      </c>
      <c r="C11">
        <f t="shared" ca="1" si="1"/>
        <v>44</v>
      </c>
      <c r="D11">
        <f t="shared" ca="1" si="1"/>
        <v>47</v>
      </c>
      <c r="E11">
        <f t="shared" ca="1" si="1"/>
        <v>7</v>
      </c>
      <c r="F11">
        <f t="shared" ca="1" si="1"/>
        <v>7</v>
      </c>
      <c r="G11">
        <f t="shared" ca="1" si="1"/>
        <v>10</v>
      </c>
      <c r="H11">
        <f t="shared" ca="1" si="1"/>
        <v>18</v>
      </c>
      <c r="I11">
        <f t="shared" ca="1" si="1"/>
        <v>46</v>
      </c>
      <c r="J11">
        <f t="shared" ca="1" si="1"/>
        <v>45</v>
      </c>
      <c r="K11" s="1">
        <v>0</v>
      </c>
      <c r="L11">
        <f t="shared" ca="1" si="0"/>
        <v>3</v>
      </c>
      <c r="M11">
        <f t="shared" ca="1" si="0"/>
        <v>7</v>
      </c>
      <c r="N11">
        <f t="shared" ca="1" si="0"/>
        <v>41</v>
      </c>
      <c r="O11">
        <f t="shared" ca="1" si="0"/>
        <v>35</v>
      </c>
      <c r="P11">
        <f t="shared" ca="1" si="0"/>
        <v>36</v>
      </c>
      <c r="Q11">
        <f t="shared" ca="1" si="0"/>
        <v>9</v>
      </c>
      <c r="R11">
        <f t="shared" ca="1" si="0"/>
        <v>17</v>
      </c>
      <c r="S11">
        <f t="shared" ca="1" si="0"/>
        <v>16</v>
      </c>
      <c r="T11">
        <f t="shared" ca="1" si="0"/>
        <v>33</v>
      </c>
      <c r="U11">
        <f t="shared" ca="1" si="0"/>
        <v>50</v>
      </c>
    </row>
    <row r="12" spans="1:21" x14ac:dyDescent="0.25">
      <c r="A12" t="s">
        <v>10</v>
      </c>
      <c r="B12">
        <v>21</v>
      </c>
      <c r="C12">
        <f t="shared" ca="1" si="1"/>
        <v>18</v>
      </c>
      <c r="D12">
        <f t="shared" ca="1" si="1"/>
        <v>10</v>
      </c>
      <c r="E12">
        <f t="shared" ca="1" si="1"/>
        <v>39</v>
      </c>
      <c r="F12">
        <f t="shared" ca="1" si="1"/>
        <v>12</v>
      </c>
      <c r="G12">
        <f t="shared" ca="1" si="1"/>
        <v>45</v>
      </c>
      <c r="H12">
        <f t="shared" ca="1" si="1"/>
        <v>40</v>
      </c>
      <c r="I12">
        <f t="shared" ca="1" si="1"/>
        <v>9</v>
      </c>
      <c r="J12">
        <f t="shared" ca="1" si="1"/>
        <v>50</v>
      </c>
      <c r="K12">
        <f t="shared" ca="1" si="1"/>
        <v>35</v>
      </c>
      <c r="L12" s="1">
        <v>0</v>
      </c>
      <c r="M12">
        <f t="shared" ca="1" si="0"/>
        <v>48</v>
      </c>
      <c r="N12">
        <f t="shared" ca="1" si="0"/>
        <v>35</v>
      </c>
      <c r="O12">
        <f t="shared" ca="1" si="0"/>
        <v>34</v>
      </c>
      <c r="P12">
        <f t="shared" ca="1" si="0"/>
        <v>24</v>
      </c>
      <c r="Q12">
        <f t="shared" ca="1" si="0"/>
        <v>34</v>
      </c>
      <c r="R12">
        <f t="shared" ca="1" si="0"/>
        <v>35</v>
      </c>
      <c r="S12">
        <f t="shared" ca="1" si="0"/>
        <v>29</v>
      </c>
      <c r="T12">
        <f t="shared" ca="1" si="0"/>
        <v>36</v>
      </c>
      <c r="U12">
        <f t="shared" ca="1" si="0"/>
        <v>43</v>
      </c>
    </row>
    <row r="13" spans="1:21" x14ac:dyDescent="0.25">
      <c r="A13" t="s">
        <v>11</v>
      </c>
      <c r="B13">
        <v>38</v>
      </c>
      <c r="C13">
        <f t="shared" ca="1" si="1"/>
        <v>5</v>
      </c>
      <c r="D13">
        <f t="shared" ca="1" si="1"/>
        <v>11</v>
      </c>
      <c r="E13">
        <f t="shared" ca="1" si="1"/>
        <v>45</v>
      </c>
      <c r="F13">
        <f t="shared" ca="1" si="1"/>
        <v>12</v>
      </c>
      <c r="G13">
        <f t="shared" ca="1" si="1"/>
        <v>28</v>
      </c>
      <c r="H13">
        <f t="shared" ca="1" si="1"/>
        <v>25</v>
      </c>
      <c r="I13">
        <f t="shared" ca="1" si="1"/>
        <v>29</v>
      </c>
      <c r="J13">
        <f t="shared" ca="1" si="1"/>
        <v>25</v>
      </c>
      <c r="K13">
        <f t="shared" ca="1" si="1"/>
        <v>47</v>
      </c>
      <c r="L13">
        <f t="shared" ca="1" si="1"/>
        <v>34</v>
      </c>
      <c r="M13" s="1">
        <v>0</v>
      </c>
      <c r="N13">
        <f t="shared" ca="1" si="0"/>
        <v>14</v>
      </c>
      <c r="O13">
        <f t="shared" ca="1" si="0"/>
        <v>5</v>
      </c>
      <c r="P13">
        <f t="shared" ca="1" si="0"/>
        <v>43</v>
      </c>
      <c r="Q13">
        <f t="shared" ca="1" si="0"/>
        <v>5</v>
      </c>
      <c r="R13">
        <f t="shared" ca="1" si="0"/>
        <v>45</v>
      </c>
      <c r="S13">
        <f t="shared" ca="1" si="0"/>
        <v>23</v>
      </c>
      <c r="T13">
        <f t="shared" ca="1" si="0"/>
        <v>10</v>
      </c>
      <c r="U13">
        <f t="shared" ca="1" si="0"/>
        <v>44</v>
      </c>
    </row>
    <row r="14" spans="1:21" x14ac:dyDescent="0.25">
      <c r="A14" t="s">
        <v>12</v>
      </c>
      <c r="B14">
        <v>20</v>
      </c>
      <c r="C14">
        <f t="shared" ca="1" si="1"/>
        <v>32</v>
      </c>
      <c r="D14">
        <f t="shared" ca="1" si="1"/>
        <v>2</v>
      </c>
      <c r="E14">
        <f t="shared" ca="1" si="1"/>
        <v>36</v>
      </c>
      <c r="F14">
        <f t="shared" ca="1" si="1"/>
        <v>21</v>
      </c>
      <c r="G14">
        <f t="shared" ca="1" si="1"/>
        <v>7</v>
      </c>
      <c r="H14">
        <f t="shared" ca="1" si="1"/>
        <v>41</v>
      </c>
      <c r="I14">
        <f t="shared" ca="1" si="1"/>
        <v>13</v>
      </c>
      <c r="J14">
        <f t="shared" ca="1" si="1"/>
        <v>37</v>
      </c>
      <c r="K14">
        <f t="shared" ca="1" si="1"/>
        <v>11</v>
      </c>
      <c r="L14">
        <f t="shared" ca="1" si="1"/>
        <v>7</v>
      </c>
      <c r="M14">
        <f t="shared" ca="1" si="1"/>
        <v>6</v>
      </c>
      <c r="N14" s="1">
        <v>0</v>
      </c>
      <c r="O14">
        <f t="shared" ca="1" si="0"/>
        <v>17</v>
      </c>
      <c r="P14">
        <f t="shared" ca="1" si="0"/>
        <v>42</v>
      </c>
      <c r="Q14">
        <f t="shared" ca="1" si="0"/>
        <v>50</v>
      </c>
      <c r="R14">
        <f t="shared" ca="1" si="0"/>
        <v>23</v>
      </c>
      <c r="S14">
        <f t="shared" ca="1" si="0"/>
        <v>2</v>
      </c>
      <c r="T14">
        <f t="shared" ca="1" si="0"/>
        <v>29</v>
      </c>
      <c r="U14">
        <f t="shared" ca="1" si="0"/>
        <v>5</v>
      </c>
    </row>
    <row r="15" spans="1:21" x14ac:dyDescent="0.25">
      <c r="A15" t="s">
        <v>13</v>
      </c>
      <c r="B15">
        <v>27</v>
      </c>
      <c r="C15">
        <f t="shared" ca="1" si="1"/>
        <v>16</v>
      </c>
      <c r="D15">
        <f t="shared" ca="1" si="1"/>
        <v>46</v>
      </c>
      <c r="E15">
        <f t="shared" ca="1" si="1"/>
        <v>39</v>
      </c>
      <c r="F15">
        <f t="shared" ca="1" si="1"/>
        <v>18</v>
      </c>
      <c r="G15">
        <f t="shared" ca="1" si="1"/>
        <v>21</v>
      </c>
      <c r="H15">
        <f t="shared" ca="1" si="1"/>
        <v>19</v>
      </c>
      <c r="I15">
        <f t="shared" ca="1" si="1"/>
        <v>49</v>
      </c>
      <c r="J15">
        <f t="shared" ca="1" si="1"/>
        <v>35</v>
      </c>
      <c r="K15">
        <f t="shared" ca="1" si="1"/>
        <v>30</v>
      </c>
      <c r="L15">
        <f t="shared" ca="1" si="1"/>
        <v>27</v>
      </c>
      <c r="M15">
        <f t="shared" ca="1" si="1"/>
        <v>25</v>
      </c>
      <c r="N15">
        <f t="shared" ca="1" si="1"/>
        <v>21</v>
      </c>
      <c r="O15" s="1">
        <v>0</v>
      </c>
      <c r="P15">
        <f t="shared" ca="1" si="0"/>
        <v>38</v>
      </c>
      <c r="Q15">
        <f t="shared" ca="1" si="0"/>
        <v>17</v>
      </c>
      <c r="R15">
        <f t="shared" ca="1" si="0"/>
        <v>42</v>
      </c>
      <c r="S15">
        <f t="shared" ca="1" si="0"/>
        <v>1</v>
      </c>
      <c r="T15">
        <f t="shared" ca="1" si="0"/>
        <v>15</v>
      </c>
      <c r="U15">
        <f t="shared" ca="1" si="0"/>
        <v>25</v>
      </c>
    </row>
    <row r="16" spans="1:21" x14ac:dyDescent="0.25">
      <c r="A16" t="s">
        <v>14</v>
      </c>
      <c r="B16">
        <v>23</v>
      </c>
      <c r="C16">
        <f t="shared" ca="1" si="1"/>
        <v>12</v>
      </c>
      <c r="D16">
        <f t="shared" ca="1" si="1"/>
        <v>31</v>
      </c>
      <c r="E16">
        <f t="shared" ca="1" si="1"/>
        <v>9</v>
      </c>
      <c r="F16">
        <f t="shared" ca="1" si="1"/>
        <v>30</v>
      </c>
      <c r="G16">
        <f t="shared" ca="1" si="1"/>
        <v>31</v>
      </c>
      <c r="H16">
        <f t="shared" ca="1" si="1"/>
        <v>34</v>
      </c>
      <c r="I16">
        <f t="shared" ca="1" si="1"/>
        <v>47</v>
      </c>
      <c r="J16">
        <f t="shared" ca="1" si="1"/>
        <v>19</v>
      </c>
      <c r="K16">
        <f t="shared" ca="1" si="1"/>
        <v>10</v>
      </c>
      <c r="L16">
        <f t="shared" ca="1" si="1"/>
        <v>26</v>
      </c>
      <c r="M16">
        <f t="shared" ca="1" si="1"/>
        <v>28</v>
      </c>
      <c r="N16">
        <f t="shared" ca="1" si="1"/>
        <v>5</v>
      </c>
      <c r="O16">
        <f t="shared" ca="1" si="1"/>
        <v>43</v>
      </c>
      <c r="P16" s="1">
        <v>0</v>
      </c>
      <c r="Q16">
        <f t="shared" ca="1" si="0"/>
        <v>46</v>
      </c>
      <c r="R16">
        <f t="shared" ca="1" si="0"/>
        <v>35</v>
      </c>
      <c r="S16">
        <f t="shared" ca="1" si="0"/>
        <v>41</v>
      </c>
      <c r="T16">
        <f t="shared" ca="1" si="0"/>
        <v>45</v>
      </c>
      <c r="U16">
        <f t="shared" ca="1" si="0"/>
        <v>24</v>
      </c>
    </row>
    <row r="17" spans="1:21" x14ac:dyDescent="0.25">
      <c r="A17" t="s">
        <v>15</v>
      </c>
      <c r="B17">
        <v>2</v>
      </c>
      <c r="C17">
        <f t="shared" ca="1" si="1"/>
        <v>47</v>
      </c>
      <c r="D17">
        <f t="shared" ca="1" si="1"/>
        <v>31</v>
      </c>
      <c r="E17">
        <f t="shared" ca="1" si="1"/>
        <v>49</v>
      </c>
      <c r="F17">
        <f t="shared" ca="1" si="1"/>
        <v>42</v>
      </c>
      <c r="G17">
        <f t="shared" ca="1" si="1"/>
        <v>2</v>
      </c>
      <c r="H17">
        <f t="shared" ca="1" si="1"/>
        <v>13</v>
      </c>
      <c r="I17">
        <f t="shared" ca="1" si="1"/>
        <v>5</v>
      </c>
      <c r="J17">
        <f t="shared" ca="1" si="1"/>
        <v>11</v>
      </c>
      <c r="K17">
        <f t="shared" ca="1" si="1"/>
        <v>18</v>
      </c>
      <c r="L17">
        <f t="shared" ca="1" si="1"/>
        <v>44</v>
      </c>
      <c r="M17">
        <f t="shared" ca="1" si="1"/>
        <v>14</v>
      </c>
      <c r="N17">
        <f t="shared" ca="1" si="1"/>
        <v>1</v>
      </c>
      <c r="O17">
        <f t="shared" ca="1" si="1"/>
        <v>34</v>
      </c>
      <c r="P17">
        <f t="shared" ca="1" si="1"/>
        <v>43</v>
      </c>
      <c r="Q17" s="1">
        <v>0</v>
      </c>
      <c r="R17">
        <f t="shared" ca="1" si="0"/>
        <v>22</v>
      </c>
      <c r="S17">
        <f t="shared" ca="1" si="0"/>
        <v>21</v>
      </c>
      <c r="T17">
        <f t="shared" ca="1" si="0"/>
        <v>27</v>
      </c>
      <c r="U17">
        <f t="shared" ca="1" si="0"/>
        <v>31</v>
      </c>
    </row>
    <row r="18" spans="1:21" x14ac:dyDescent="0.25">
      <c r="A18" t="s">
        <v>16</v>
      </c>
      <c r="B18">
        <v>9</v>
      </c>
      <c r="C18">
        <f t="shared" ca="1" si="1"/>
        <v>44</v>
      </c>
      <c r="D18">
        <f t="shared" ca="1" si="1"/>
        <v>34</v>
      </c>
      <c r="E18">
        <f t="shared" ca="1" si="1"/>
        <v>11</v>
      </c>
      <c r="F18">
        <f t="shared" ca="1" si="1"/>
        <v>49</v>
      </c>
      <c r="G18">
        <f t="shared" ca="1" si="1"/>
        <v>11</v>
      </c>
      <c r="H18">
        <f t="shared" ca="1" si="1"/>
        <v>50</v>
      </c>
      <c r="I18">
        <f t="shared" ca="1" si="1"/>
        <v>8</v>
      </c>
      <c r="J18">
        <f t="shared" ca="1" si="1"/>
        <v>18</v>
      </c>
      <c r="K18">
        <f t="shared" ca="1" si="1"/>
        <v>13</v>
      </c>
      <c r="L18">
        <f t="shared" ca="1" si="1"/>
        <v>50</v>
      </c>
      <c r="M18">
        <f t="shared" ca="1" si="1"/>
        <v>2</v>
      </c>
      <c r="N18">
        <f t="shared" ca="1" si="1"/>
        <v>36</v>
      </c>
      <c r="O18">
        <f t="shared" ca="1" si="1"/>
        <v>15</v>
      </c>
      <c r="P18">
        <f t="shared" ca="1" si="1"/>
        <v>35</v>
      </c>
      <c r="Q18">
        <f t="shared" ca="1" si="1"/>
        <v>11</v>
      </c>
      <c r="R18" s="1">
        <v>0</v>
      </c>
      <c r="S18">
        <f t="shared" ca="1" si="0"/>
        <v>11</v>
      </c>
      <c r="T18">
        <f t="shared" ca="1" si="0"/>
        <v>4</v>
      </c>
      <c r="U18">
        <f t="shared" ca="1" si="0"/>
        <v>1</v>
      </c>
    </row>
    <row r="19" spans="1:21" x14ac:dyDescent="0.25">
      <c r="A19" t="s">
        <v>17</v>
      </c>
      <c r="B19">
        <v>9</v>
      </c>
      <c r="C19">
        <f t="shared" ca="1" si="1"/>
        <v>36</v>
      </c>
      <c r="D19">
        <f t="shared" ca="1" si="1"/>
        <v>19</v>
      </c>
      <c r="E19">
        <f t="shared" ca="1" si="1"/>
        <v>38</v>
      </c>
      <c r="F19">
        <f t="shared" ca="1" si="1"/>
        <v>11</v>
      </c>
      <c r="G19">
        <f t="shared" ca="1" si="1"/>
        <v>37</v>
      </c>
      <c r="H19">
        <f t="shared" ca="1" si="1"/>
        <v>32</v>
      </c>
      <c r="I19">
        <f t="shared" ca="1" si="1"/>
        <v>22</v>
      </c>
      <c r="J19">
        <f t="shared" ca="1" si="1"/>
        <v>1</v>
      </c>
      <c r="K19">
        <f t="shared" ca="1" si="1"/>
        <v>35</v>
      </c>
      <c r="L19">
        <f t="shared" ca="1" si="1"/>
        <v>43</v>
      </c>
      <c r="M19">
        <f t="shared" ca="1" si="1"/>
        <v>17</v>
      </c>
      <c r="N19">
        <f t="shared" ca="1" si="1"/>
        <v>40</v>
      </c>
      <c r="O19">
        <f t="shared" ca="1" si="1"/>
        <v>41</v>
      </c>
      <c r="P19">
        <f t="shared" ca="1" si="1"/>
        <v>5</v>
      </c>
      <c r="Q19">
        <f t="shared" ca="1" si="1"/>
        <v>28</v>
      </c>
      <c r="R19">
        <f t="shared" ca="1" si="1"/>
        <v>4</v>
      </c>
      <c r="S19" s="1">
        <v>0</v>
      </c>
      <c r="T19">
        <f t="shared" ref="T19:U20" ca="1" si="2">RANDBETWEEN(1,50)</f>
        <v>38</v>
      </c>
      <c r="U19">
        <f t="shared" ca="1" si="2"/>
        <v>20</v>
      </c>
    </row>
    <row r="20" spans="1:21" x14ac:dyDescent="0.25">
      <c r="A20" t="s">
        <v>18</v>
      </c>
      <c r="B20">
        <v>50</v>
      </c>
      <c r="C20">
        <f t="shared" ca="1" si="1"/>
        <v>50</v>
      </c>
      <c r="D20">
        <f t="shared" ca="1" si="1"/>
        <v>39</v>
      </c>
      <c r="E20">
        <f t="shared" ca="1" si="1"/>
        <v>24</v>
      </c>
      <c r="F20">
        <f t="shared" ca="1" si="1"/>
        <v>33</v>
      </c>
      <c r="G20">
        <f t="shared" ca="1" si="1"/>
        <v>18</v>
      </c>
      <c r="H20">
        <f t="shared" ca="1" si="1"/>
        <v>8</v>
      </c>
      <c r="I20">
        <f t="shared" ca="1" si="1"/>
        <v>16</v>
      </c>
      <c r="J20">
        <f t="shared" ca="1" si="1"/>
        <v>12</v>
      </c>
      <c r="K20">
        <f t="shared" ca="1" si="1"/>
        <v>42</v>
      </c>
      <c r="L20">
        <f t="shared" ca="1" si="1"/>
        <v>17</v>
      </c>
      <c r="M20">
        <f t="shared" ca="1" si="1"/>
        <v>35</v>
      </c>
      <c r="N20">
        <f t="shared" ca="1" si="1"/>
        <v>43</v>
      </c>
      <c r="O20">
        <f t="shared" ca="1" si="1"/>
        <v>17</v>
      </c>
      <c r="P20">
        <f t="shared" ca="1" si="1"/>
        <v>23</v>
      </c>
      <c r="Q20">
        <f t="shared" ca="1" si="1"/>
        <v>19</v>
      </c>
      <c r="R20">
        <f t="shared" ca="1" si="1"/>
        <v>12</v>
      </c>
      <c r="S20">
        <f t="shared" ref="S20" ca="1" si="3">RANDBETWEEN(1,50)</f>
        <v>34</v>
      </c>
      <c r="T20" s="1">
        <v>0</v>
      </c>
      <c r="U20">
        <f t="shared" ca="1" si="2"/>
        <v>3</v>
      </c>
    </row>
    <row r="21" spans="1:21" x14ac:dyDescent="0.25">
      <c r="A21" t="s">
        <v>19</v>
      </c>
      <c r="B21">
        <v>5</v>
      </c>
      <c r="C21">
        <f ca="1">RANDBETWEEN(1,50)</f>
        <v>17</v>
      </c>
      <c r="D21">
        <f t="shared" ref="D21:T21" ca="1" si="4">RANDBETWEEN(1,50)</f>
        <v>28</v>
      </c>
      <c r="E21">
        <f t="shared" ca="1" si="4"/>
        <v>45</v>
      </c>
      <c r="F21">
        <f t="shared" ca="1" si="4"/>
        <v>12</v>
      </c>
      <c r="G21">
        <f t="shared" ca="1" si="4"/>
        <v>47</v>
      </c>
      <c r="H21">
        <f t="shared" ca="1" si="4"/>
        <v>8</v>
      </c>
      <c r="I21">
        <f t="shared" ca="1" si="4"/>
        <v>11</v>
      </c>
      <c r="J21">
        <f t="shared" ca="1" si="4"/>
        <v>30</v>
      </c>
      <c r="K21">
        <f t="shared" ca="1" si="4"/>
        <v>1</v>
      </c>
      <c r="L21">
        <f t="shared" ca="1" si="4"/>
        <v>28</v>
      </c>
      <c r="M21">
        <f t="shared" ca="1" si="4"/>
        <v>1</v>
      </c>
      <c r="N21">
        <f t="shared" ca="1" si="4"/>
        <v>44</v>
      </c>
      <c r="O21">
        <f t="shared" ca="1" si="4"/>
        <v>16</v>
      </c>
      <c r="P21">
        <f t="shared" ca="1" si="4"/>
        <v>49</v>
      </c>
      <c r="Q21">
        <f t="shared" ca="1" si="4"/>
        <v>45</v>
      </c>
      <c r="R21">
        <f t="shared" ca="1" si="4"/>
        <v>1</v>
      </c>
      <c r="S21">
        <f t="shared" ca="1" si="4"/>
        <v>40</v>
      </c>
      <c r="T21">
        <f t="shared" ca="1" si="4"/>
        <v>20</v>
      </c>
      <c r="U21" s="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E234-E7C6-46E2-BC43-1599F68F870B}">
  <dimension ref="A1:U21"/>
  <sheetViews>
    <sheetView topLeftCell="G6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15</v>
      </c>
      <c r="D2">
        <v>16</v>
      </c>
      <c r="E2">
        <v>41</v>
      </c>
      <c r="F2">
        <v>32</v>
      </c>
      <c r="G2">
        <v>3</v>
      </c>
      <c r="H2">
        <v>1</v>
      </c>
      <c r="I2">
        <v>20</v>
      </c>
      <c r="J2">
        <v>35</v>
      </c>
      <c r="K2">
        <v>10</v>
      </c>
      <c r="L2">
        <v>26</v>
      </c>
      <c r="M2">
        <v>1</v>
      </c>
      <c r="N2">
        <v>34</v>
      </c>
      <c r="O2">
        <v>18</v>
      </c>
      <c r="P2">
        <v>10</v>
      </c>
      <c r="Q2">
        <v>6</v>
      </c>
      <c r="R2">
        <v>3</v>
      </c>
      <c r="S2">
        <v>16</v>
      </c>
      <c r="T2">
        <v>36</v>
      </c>
      <c r="U2">
        <v>25</v>
      </c>
    </row>
    <row r="3" spans="1:21" x14ac:dyDescent="0.25">
      <c r="A3" t="s">
        <v>1</v>
      </c>
      <c r="B3">
        <v>15</v>
      </c>
      <c r="C3" s="1">
        <v>0</v>
      </c>
      <c r="D3">
        <f ca="1">RANDBETWEEN(1,50)</f>
        <v>21</v>
      </c>
      <c r="E3">
        <f t="shared" ref="E3:U18" ca="1" si="0">RANDBETWEEN(1,50)</f>
        <v>34</v>
      </c>
      <c r="F3">
        <f t="shared" ca="1" si="0"/>
        <v>18</v>
      </c>
      <c r="G3">
        <f t="shared" ca="1" si="0"/>
        <v>9</v>
      </c>
      <c r="H3">
        <f t="shared" ca="1" si="0"/>
        <v>36</v>
      </c>
      <c r="I3">
        <f t="shared" ca="1" si="0"/>
        <v>32</v>
      </c>
      <c r="J3">
        <f t="shared" ca="1" si="0"/>
        <v>5</v>
      </c>
      <c r="K3">
        <f t="shared" ca="1" si="0"/>
        <v>50</v>
      </c>
      <c r="L3">
        <f t="shared" ca="1" si="0"/>
        <v>16</v>
      </c>
      <c r="M3">
        <f t="shared" ca="1" si="0"/>
        <v>16</v>
      </c>
      <c r="N3">
        <f t="shared" ca="1" si="0"/>
        <v>37</v>
      </c>
      <c r="O3">
        <f t="shared" ca="1" si="0"/>
        <v>33</v>
      </c>
      <c r="P3">
        <f t="shared" ca="1" si="0"/>
        <v>5</v>
      </c>
      <c r="Q3">
        <f t="shared" ca="1" si="0"/>
        <v>5</v>
      </c>
      <c r="R3">
        <f t="shared" ca="1" si="0"/>
        <v>8</v>
      </c>
      <c r="S3">
        <f t="shared" ca="1" si="0"/>
        <v>43</v>
      </c>
      <c r="T3">
        <f t="shared" ca="1" si="0"/>
        <v>46</v>
      </c>
      <c r="U3">
        <f t="shared" ca="1" si="0"/>
        <v>4</v>
      </c>
    </row>
    <row r="4" spans="1:21" x14ac:dyDescent="0.25">
      <c r="A4" t="s">
        <v>2</v>
      </c>
      <c r="B4">
        <v>16</v>
      </c>
      <c r="C4">
        <f t="shared" ref="C4:R20" ca="1" si="1">RANDBETWEEN(1,50)</f>
        <v>21</v>
      </c>
      <c r="D4" s="1">
        <v>0</v>
      </c>
      <c r="E4">
        <f t="shared" ca="1" si="0"/>
        <v>21</v>
      </c>
      <c r="F4">
        <f t="shared" ca="1" si="0"/>
        <v>27</v>
      </c>
      <c r="G4">
        <f t="shared" ca="1" si="0"/>
        <v>44</v>
      </c>
      <c r="H4">
        <f t="shared" ca="1" si="0"/>
        <v>6</v>
      </c>
      <c r="I4">
        <f t="shared" ca="1" si="0"/>
        <v>49</v>
      </c>
      <c r="J4">
        <f t="shared" ca="1" si="0"/>
        <v>34</v>
      </c>
      <c r="K4">
        <f t="shared" ca="1" si="0"/>
        <v>35</v>
      </c>
      <c r="L4">
        <f t="shared" ca="1" si="0"/>
        <v>4</v>
      </c>
      <c r="M4">
        <f t="shared" ca="1" si="0"/>
        <v>19</v>
      </c>
      <c r="N4">
        <f t="shared" ca="1" si="0"/>
        <v>38</v>
      </c>
      <c r="O4">
        <f t="shared" ca="1" si="0"/>
        <v>45</v>
      </c>
      <c r="P4">
        <f t="shared" ca="1" si="0"/>
        <v>10</v>
      </c>
      <c r="Q4">
        <f t="shared" ca="1" si="0"/>
        <v>35</v>
      </c>
      <c r="R4">
        <f t="shared" ca="1" si="0"/>
        <v>2</v>
      </c>
      <c r="S4">
        <f t="shared" ca="1" si="0"/>
        <v>22</v>
      </c>
      <c r="T4">
        <f t="shared" ca="1" si="0"/>
        <v>18</v>
      </c>
      <c r="U4">
        <f t="shared" ca="1" si="0"/>
        <v>25</v>
      </c>
    </row>
    <row r="5" spans="1:21" x14ac:dyDescent="0.25">
      <c r="A5" t="s">
        <v>3</v>
      </c>
      <c r="B5">
        <v>41</v>
      </c>
      <c r="C5">
        <f t="shared" ca="1" si="1"/>
        <v>19</v>
      </c>
      <c r="D5">
        <f t="shared" ca="1" si="1"/>
        <v>22</v>
      </c>
      <c r="E5" s="1">
        <v>0</v>
      </c>
      <c r="F5">
        <f t="shared" ca="1" si="0"/>
        <v>4</v>
      </c>
      <c r="G5">
        <f t="shared" ca="1" si="0"/>
        <v>47</v>
      </c>
      <c r="H5">
        <f t="shared" ca="1" si="0"/>
        <v>36</v>
      </c>
      <c r="I5">
        <f t="shared" ca="1" si="0"/>
        <v>26</v>
      </c>
      <c r="J5">
        <f t="shared" ca="1" si="0"/>
        <v>49</v>
      </c>
      <c r="K5">
        <f t="shared" ca="1" si="0"/>
        <v>18</v>
      </c>
      <c r="L5">
        <f t="shared" ca="1" si="0"/>
        <v>1</v>
      </c>
      <c r="M5">
        <f t="shared" ca="1" si="0"/>
        <v>29</v>
      </c>
      <c r="N5">
        <f t="shared" ca="1" si="0"/>
        <v>9</v>
      </c>
      <c r="O5">
        <f t="shared" ca="1" si="0"/>
        <v>20</v>
      </c>
      <c r="P5">
        <f t="shared" ca="1" si="0"/>
        <v>23</v>
      </c>
      <c r="Q5">
        <f t="shared" ca="1" si="0"/>
        <v>41</v>
      </c>
      <c r="R5">
        <f t="shared" ca="1" si="0"/>
        <v>26</v>
      </c>
      <c r="S5">
        <f t="shared" ca="1" si="0"/>
        <v>33</v>
      </c>
      <c r="T5">
        <f t="shared" ca="1" si="0"/>
        <v>10</v>
      </c>
      <c r="U5">
        <f t="shared" ca="1" si="0"/>
        <v>2</v>
      </c>
    </row>
    <row r="6" spans="1:21" x14ac:dyDescent="0.25">
      <c r="A6" t="s">
        <v>4</v>
      </c>
      <c r="B6">
        <v>32</v>
      </c>
      <c r="C6">
        <f t="shared" ca="1" si="1"/>
        <v>44</v>
      </c>
      <c r="D6">
        <f t="shared" ca="1" si="1"/>
        <v>5</v>
      </c>
      <c r="E6">
        <f t="shared" ca="1" si="1"/>
        <v>13</v>
      </c>
      <c r="F6" s="1">
        <v>0</v>
      </c>
      <c r="G6">
        <f t="shared" ca="1" si="0"/>
        <v>1</v>
      </c>
      <c r="H6">
        <f t="shared" ca="1" si="0"/>
        <v>35</v>
      </c>
      <c r="I6">
        <f t="shared" ca="1" si="0"/>
        <v>1</v>
      </c>
      <c r="J6">
        <f t="shared" ca="1" si="0"/>
        <v>30</v>
      </c>
      <c r="K6">
        <f t="shared" ca="1" si="0"/>
        <v>45</v>
      </c>
      <c r="L6">
        <f t="shared" ca="1" si="0"/>
        <v>34</v>
      </c>
      <c r="M6">
        <f t="shared" ca="1" si="0"/>
        <v>20</v>
      </c>
      <c r="N6">
        <f t="shared" ca="1" si="0"/>
        <v>26</v>
      </c>
      <c r="O6">
        <f t="shared" ca="1" si="0"/>
        <v>5</v>
      </c>
      <c r="P6">
        <f t="shared" ca="1" si="0"/>
        <v>2</v>
      </c>
      <c r="Q6">
        <f t="shared" ca="1" si="0"/>
        <v>48</v>
      </c>
      <c r="R6">
        <f t="shared" ca="1" si="0"/>
        <v>20</v>
      </c>
      <c r="S6">
        <f t="shared" ca="1" si="0"/>
        <v>32</v>
      </c>
      <c r="T6">
        <f t="shared" ca="1" si="0"/>
        <v>15</v>
      </c>
      <c r="U6">
        <f t="shared" ca="1" si="0"/>
        <v>15</v>
      </c>
    </row>
    <row r="7" spans="1:21" x14ac:dyDescent="0.25">
      <c r="A7" t="s">
        <v>5</v>
      </c>
      <c r="B7">
        <v>3</v>
      </c>
      <c r="C7">
        <f t="shared" ca="1" si="1"/>
        <v>11</v>
      </c>
      <c r="D7">
        <f t="shared" ca="1" si="1"/>
        <v>41</v>
      </c>
      <c r="E7">
        <f t="shared" ca="1" si="1"/>
        <v>48</v>
      </c>
      <c r="F7">
        <f t="shared" ca="1" si="1"/>
        <v>33</v>
      </c>
      <c r="G7" s="1">
        <v>0</v>
      </c>
      <c r="H7">
        <f t="shared" ca="1" si="0"/>
        <v>49</v>
      </c>
      <c r="I7">
        <f t="shared" ca="1" si="0"/>
        <v>49</v>
      </c>
      <c r="J7">
        <f t="shared" ca="1" si="0"/>
        <v>33</v>
      </c>
      <c r="K7">
        <f t="shared" ca="1" si="0"/>
        <v>8</v>
      </c>
      <c r="L7">
        <f t="shared" ca="1" si="0"/>
        <v>35</v>
      </c>
      <c r="M7">
        <f t="shared" ca="1" si="0"/>
        <v>43</v>
      </c>
      <c r="N7">
        <f t="shared" ca="1" si="0"/>
        <v>24</v>
      </c>
      <c r="O7">
        <f t="shared" ca="1" si="0"/>
        <v>9</v>
      </c>
      <c r="P7">
        <f t="shared" ca="1" si="0"/>
        <v>45</v>
      </c>
      <c r="Q7">
        <f t="shared" ca="1" si="0"/>
        <v>12</v>
      </c>
      <c r="R7">
        <f t="shared" ca="1" si="0"/>
        <v>36</v>
      </c>
      <c r="S7">
        <f t="shared" ca="1" si="0"/>
        <v>25</v>
      </c>
      <c r="T7">
        <f t="shared" ca="1" si="0"/>
        <v>3</v>
      </c>
      <c r="U7">
        <f t="shared" ca="1" si="0"/>
        <v>27</v>
      </c>
    </row>
    <row r="8" spans="1:21" x14ac:dyDescent="0.25">
      <c r="A8" t="s">
        <v>6</v>
      </c>
      <c r="B8">
        <v>1</v>
      </c>
      <c r="C8">
        <f t="shared" ca="1" si="1"/>
        <v>6</v>
      </c>
      <c r="D8">
        <f t="shared" ca="1" si="1"/>
        <v>27</v>
      </c>
      <c r="E8">
        <f t="shared" ca="1" si="1"/>
        <v>13</v>
      </c>
      <c r="F8">
        <f t="shared" ca="1" si="1"/>
        <v>40</v>
      </c>
      <c r="G8">
        <f t="shared" ca="1" si="1"/>
        <v>19</v>
      </c>
      <c r="H8" s="1">
        <v>0</v>
      </c>
      <c r="I8">
        <f t="shared" ca="1" si="0"/>
        <v>2</v>
      </c>
      <c r="J8">
        <f t="shared" ca="1" si="0"/>
        <v>11</v>
      </c>
      <c r="K8">
        <f t="shared" ca="1" si="0"/>
        <v>16</v>
      </c>
      <c r="L8">
        <f t="shared" ca="1" si="0"/>
        <v>34</v>
      </c>
      <c r="M8">
        <f t="shared" ca="1" si="0"/>
        <v>32</v>
      </c>
      <c r="N8">
        <f t="shared" ca="1" si="0"/>
        <v>14</v>
      </c>
      <c r="O8">
        <f t="shared" ca="1" si="0"/>
        <v>8</v>
      </c>
      <c r="P8">
        <f t="shared" ca="1" si="0"/>
        <v>20</v>
      </c>
      <c r="Q8">
        <f t="shared" ca="1" si="0"/>
        <v>16</v>
      </c>
      <c r="R8">
        <f t="shared" ca="1" si="0"/>
        <v>49</v>
      </c>
      <c r="S8">
        <f t="shared" ca="1" si="0"/>
        <v>26</v>
      </c>
      <c r="T8">
        <f t="shared" ca="1" si="0"/>
        <v>11</v>
      </c>
      <c r="U8">
        <f t="shared" ca="1" si="0"/>
        <v>3</v>
      </c>
    </row>
    <row r="9" spans="1:21" x14ac:dyDescent="0.25">
      <c r="A9" t="s">
        <v>7</v>
      </c>
      <c r="B9">
        <v>20</v>
      </c>
      <c r="C9">
        <f t="shared" ca="1" si="1"/>
        <v>35</v>
      </c>
      <c r="D9">
        <f t="shared" ca="1" si="1"/>
        <v>8</v>
      </c>
      <c r="E9">
        <f t="shared" ca="1" si="1"/>
        <v>15</v>
      </c>
      <c r="F9">
        <f t="shared" ca="1" si="1"/>
        <v>24</v>
      </c>
      <c r="G9">
        <f t="shared" ca="1" si="1"/>
        <v>20</v>
      </c>
      <c r="H9">
        <f t="shared" ca="1" si="1"/>
        <v>21</v>
      </c>
      <c r="I9" s="1">
        <v>0</v>
      </c>
      <c r="J9">
        <f t="shared" ca="1" si="0"/>
        <v>32</v>
      </c>
      <c r="K9">
        <f t="shared" ca="1" si="0"/>
        <v>3</v>
      </c>
      <c r="L9">
        <f t="shared" ca="1" si="0"/>
        <v>37</v>
      </c>
      <c r="M9">
        <f t="shared" ca="1" si="0"/>
        <v>44</v>
      </c>
      <c r="N9">
        <f t="shared" ca="1" si="0"/>
        <v>36</v>
      </c>
      <c r="O9">
        <f t="shared" ca="1" si="0"/>
        <v>24</v>
      </c>
      <c r="P9">
        <f t="shared" ca="1" si="0"/>
        <v>4</v>
      </c>
      <c r="Q9">
        <f t="shared" ca="1" si="0"/>
        <v>49</v>
      </c>
      <c r="R9">
        <f t="shared" ca="1" si="0"/>
        <v>18</v>
      </c>
      <c r="S9">
        <f t="shared" ca="1" si="0"/>
        <v>39</v>
      </c>
      <c r="T9">
        <f t="shared" ca="1" si="0"/>
        <v>4</v>
      </c>
      <c r="U9">
        <f t="shared" ca="1" si="0"/>
        <v>12</v>
      </c>
    </row>
    <row r="10" spans="1:21" x14ac:dyDescent="0.25">
      <c r="A10" t="s">
        <v>8</v>
      </c>
      <c r="B10">
        <v>35</v>
      </c>
      <c r="C10">
        <f t="shared" ca="1" si="1"/>
        <v>18</v>
      </c>
      <c r="D10">
        <f t="shared" ca="1" si="1"/>
        <v>6</v>
      </c>
      <c r="E10">
        <f t="shared" ca="1" si="1"/>
        <v>19</v>
      </c>
      <c r="F10">
        <f t="shared" ca="1" si="1"/>
        <v>13</v>
      </c>
      <c r="G10">
        <f t="shared" ca="1" si="1"/>
        <v>34</v>
      </c>
      <c r="H10">
        <f t="shared" ca="1" si="1"/>
        <v>9</v>
      </c>
      <c r="I10">
        <f t="shared" ca="1" si="1"/>
        <v>35</v>
      </c>
      <c r="J10" s="1">
        <v>0</v>
      </c>
      <c r="K10">
        <f t="shared" ca="1" si="0"/>
        <v>14</v>
      </c>
      <c r="L10">
        <f t="shared" ca="1" si="0"/>
        <v>38</v>
      </c>
      <c r="M10">
        <f t="shared" ca="1" si="0"/>
        <v>49</v>
      </c>
      <c r="N10">
        <f t="shared" ca="1" si="0"/>
        <v>50</v>
      </c>
      <c r="O10">
        <f t="shared" ca="1" si="0"/>
        <v>1</v>
      </c>
      <c r="P10">
        <f t="shared" ca="1" si="0"/>
        <v>20</v>
      </c>
      <c r="Q10">
        <f t="shared" ca="1" si="0"/>
        <v>17</v>
      </c>
      <c r="R10">
        <f t="shared" ca="1" si="0"/>
        <v>6</v>
      </c>
      <c r="S10">
        <f t="shared" ca="1" si="0"/>
        <v>50</v>
      </c>
      <c r="T10">
        <f t="shared" ca="1" si="0"/>
        <v>21</v>
      </c>
      <c r="U10">
        <f t="shared" ca="1" si="0"/>
        <v>49</v>
      </c>
    </row>
    <row r="11" spans="1:21" x14ac:dyDescent="0.25">
      <c r="A11" t="s">
        <v>9</v>
      </c>
      <c r="B11">
        <v>10</v>
      </c>
      <c r="C11">
        <f t="shared" ca="1" si="1"/>
        <v>1</v>
      </c>
      <c r="D11">
        <f t="shared" ca="1" si="1"/>
        <v>4</v>
      </c>
      <c r="E11">
        <f t="shared" ca="1" si="1"/>
        <v>41</v>
      </c>
      <c r="F11">
        <f t="shared" ca="1" si="1"/>
        <v>33</v>
      </c>
      <c r="G11">
        <f t="shared" ca="1" si="1"/>
        <v>8</v>
      </c>
      <c r="H11">
        <f t="shared" ca="1" si="1"/>
        <v>3</v>
      </c>
      <c r="I11">
        <f t="shared" ca="1" si="1"/>
        <v>46</v>
      </c>
      <c r="J11">
        <f t="shared" ca="1" si="1"/>
        <v>43</v>
      </c>
      <c r="K11" s="1">
        <v>0</v>
      </c>
      <c r="L11">
        <f t="shared" ca="1" si="0"/>
        <v>31</v>
      </c>
      <c r="M11">
        <f t="shared" ca="1" si="0"/>
        <v>14</v>
      </c>
      <c r="N11">
        <f t="shared" ca="1" si="0"/>
        <v>3</v>
      </c>
      <c r="O11">
        <f t="shared" ca="1" si="0"/>
        <v>20</v>
      </c>
      <c r="P11">
        <f t="shared" ca="1" si="0"/>
        <v>46</v>
      </c>
      <c r="Q11">
        <f t="shared" ca="1" si="0"/>
        <v>24</v>
      </c>
      <c r="R11">
        <f t="shared" ca="1" si="0"/>
        <v>35</v>
      </c>
      <c r="S11">
        <f t="shared" ca="1" si="0"/>
        <v>19</v>
      </c>
      <c r="T11">
        <f t="shared" ca="1" si="0"/>
        <v>20</v>
      </c>
      <c r="U11">
        <f t="shared" ca="1" si="0"/>
        <v>19</v>
      </c>
    </row>
    <row r="12" spans="1:21" x14ac:dyDescent="0.25">
      <c r="A12" t="s">
        <v>10</v>
      </c>
      <c r="B12">
        <v>26</v>
      </c>
      <c r="C12">
        <f t="shared" ca="1" si="1"/>
        <v>40</v>
      </c>
      <c r="D12">
        <f t="shared" ca="1" si="1"/>
        <v>8</v>
      </c>
      <c r="E12">
        <f t="shared" ca="1" si="1"/>
        <v>33</v>
      </c>
      <c r="F12">
        <f t="shared" ca="1" si="1"/>
        <v>31</v>
      </c>
      <c r="G12">
        <f t="shared" ca="1" si="1"/>
        <v>31</v>
      </c>
      <c r="H12">
        <f t="shared" ca="1" si="1"/>
        <v>6</v>
      </c>
      <c r="I12">
        <f t="shared" ca="1" si="1"/>
        <v>29</v>
      </c>
      <c r="J12">
        <f t="shared" ca="1" si="1"/>
        <v>2</v>
      </c>
      <c r="K12">
        <f t="shared" ca="1" si="1"/>
        <v>39</v>
      </c>
      <c r="L12" s="1">
        <v>0</v>
      </c>
      <c r="M12">
        <f t="shared" ca="1" si="0"/>
        <v>48</v>
      </c>
      <c r="N12">
        <f t="shared" ca="1" si="0"/>
        <v>12</v>
      </c>
      <c r="O12">
        <f t="shared" ca="1" si="0"/>
        <v>27</v>
      </c>
      <c r="P12">
        <f t="shared" ca="1" si="0"/>
        <v>24</v>
      </c>
      <c r="Q12">
        <f t="shared" ca="1" si="0"/>
        <v>37</v>
      </c>
      <c r="R12">
        <f t="shared" ca="1" si="0"/>
        <v>18</v>
      </c>
      <c r="S12">
        <f t="shared" ca="1" si="0"/>
        <v>30</v>
      </c>
      <c r="T12">
        <f t="shared" ca="1" si="0"/>
        <v>35</v>
      </c>
      <c r="U12">
        <f t="shared" ca="1" si="0"/>
        <v>42</v>
      </c>
    </row>
    <row r="13" spans="1:21" x14ac:dyDescent="0.25">
      <c r="A13" t="s">
        <v>11</v>
      </c>
      <c r="B13">
        <v>1</v>
      </c>
      <c r="C13">
        <f t="shared" ca="1" si="1"/>
        <v>22</v>
      </c>
      <c r="D13">
        <f t="shared" ca="1" si="1"/>
        <v>39</v>
      </c>
      <c r="E13">
        <f t="shared" ca="1" si="1"/>
        <v>7</v>
      </c>
      <c r="F13">
        <f t="shared" ca="1" si="1"/>
        <v>10</v>
      </c>
      <c r="G13">
        <f t="shared" ca="1" si="1"/>
        <v>23</v>
      </c>
      <c r="H13">
        <f t="shared" ca="1" si="1"/>
        <v>47</v>
      </c>
      <c r="I13">
        <f t="shared" ca="1" si="1"/>
        <v>39</v>
      </c>
      <c r="J13">
        <f t="shared" ca="1" si="1"/>
        <v>9</v>
      </c>
      <c r="K13">
        <f t="shared" ca="1" si="1"/>
        <v>6</v>
      </c>
      <c r="L13">
        <f t="shared" ca="1" si="1"/>
        <v>42</v>
      </c>
      <c r="M13" s="1">
        <v>0</v>
      </c>
      <c r="N13">
        <f t="shared" ca="1" si="0"/>
        <v>15</v>
      </c>
      <c r="O13">
        <f t="shared" ca="1" si="0"/>
        <v>25</v>
      </c>
      <c r="P13">
        <f t="shared" ca="1" si="0"/>
        <v>13</v>
      </c>
      <c r="Q13">
        <f t="shared" ca="1" si="0"/>
        <v>30</v>
      </c>
      <c r="R13">
        <f t="shared" ca="1" si="0"/>
        <v>22</v>
      </c>
      <c r="S13">
        <f t="shared" ca="1" si="0"/>
        <v>15</v>
      </c>
      <c r="T13">
        <f t="shared" ca="1" si="0"/>
        <v>46</v>
      </c>
      <c r="U13">
        <f t="shared" ca="1" si="0"/>
        <v>44</v>
      </c>
    </row>
    <row r="14" spans="1:21" x14ac:dyDescent="0.25">
      <c r="A14" t="s">
        <v>12</v>
      </c>
      <c r="B14">
        <v>34</v>
      </c>
      <c r="C14">
        <f t="shared" ca="1" si="1"/>
        <v>1</v>
      </c>
      <c r="D14">
        <f t="shared" ca="1" si="1"/>
        <v>17</v>
      </c>
      <c r="E14">
        <f t="shared" ca="1" si="1"/>
        <v>43</v>
      </c>
      <c r="F14">
        <f t="shared" ca="1" si="1"/>
        <v>28</v>
      </c>
      <c r="G14">
        <f t="shared" ca="1" si="1"/>
        <v>34</v>
      </c>
      <c r="H14">
        <f t="shared" ca="1" si="1"/>
        <v>20</v>
      </c>
      <c r="I14">
        <f t="shared" ca="1" si="1"/>
        <v>2</v>
      </c>
      <c r="J14">
        <f t="shared" ca="1" si="1"/>
        <v>8</v>
      </c>
      <c r="K14">
        <f t="shared" ca="1" si="1"/>
        <v>10</v>
      </c>
      <c r="L14">
        <f t="shared" ca="1" si="1"/>
        <v>47</v>
      </c>
      <c r="M14">
        <f t="shared" ca="1" si="1"/>
        <v>22</v>
      </c>
      <c r="N14" s="1">
        <v>0</v>
      </c>
      <c r="O14">
        <f t="shared" ca="1" si="0"/>
        <v>32</v>
      </c>
      <c r="P14">
        <f t="shared" ca="1" si="0"/>
        <v>22</v>
      </c>
      <c r="Q14">
        <f t="shared" ca="1" si="0"/>
        <v>8</v>
      </c>
      <c r="R14">
        <f t="shared" ca="1" si="0"/>
        <v>11</v>
      </c>
      <c r="S14">
        <f t="shared" ca="1" si="0"/>
        <v>6</v>
      </c>
      <c r="T14">
        <f t="shared" ca="1" si="0"/>
        <v>24</v>
      </c>
      <c r="U14">
        <f t="shared" ca="1" si="0"/>
        <v>18</v>
      </c>
    </row>
    <row r="15" spans="1:21" x14ac:dyDescent="0.25">
      <c r="A15" t="s">
        <v>13</v>
      </c>
      <c r="B15">
        <v>18</v>
      </c>
      <c r="C15">
        <f t="shared" ca="1" si="1"/>
        <v>36</v>
      </c>
      <c r="D15">
        <f t="shared" ca="1" si="1"/>
        <v>38</v>
      </c>
      <c r="E15">
        <f t="shared" ca="1" si="1"/>
        <v>26</v>
      </c>
      <c r="F15">
        <f t="shared" ca="1" si="1"/>
        <v>28</v>
      </c>
      <c r="G15">
        <f t="shared" ca="1" si="1"/>
        <v>44</v>
      </c>
      <c r="H15">
        <f t="shared" ca="1" si="1"/>
        <v>28</v>
      </c>
      <c r="I15">
        <f t="shared" ca="1" si="1"/>
        <v>42</v>
      </c>
      <c r="J15">
        <f t="shared" ca="1" si="1"/>
        <v>37</v>
      </c>
      <c r="K15">
        <f t="shared" ca="1" si="1"/>
        <v>44</v>
      </c>
      <c r="L15">
        <f t="shared" ca="1" si="1"/>
        <v>2</v>
      </c>
      <c r="M15">
        <f t="shared" ca="1" si="1"/>
        <v>47</v>
      </c>
      <c r="N15">
        <f t="shared" ca="1" si="1"/>
        <v>48</v>
      </c>
      <c r="O15" s="1">
        <v>0</v>
      </c>
      <c r="P15">
        <f t="shared" ca="1" si="0"/>
        <v>40</v>
      </c>
      <c r="Q15">
        <f t="shared" ca="1" si="0"/>
        <v>43</v>
      </c>
      <c r="R15">
        <f t="shared" ca="1" si="0"/>
        <v>23</v>
      </c>
      <c r="S15">
        <f t="shared" ca="1" si="0"/>
        <v>46</v>
      </c>
      <c r="T15">
        <f t="shared" ca="1" si="0"/>
        <v>27</v>
      </c>
      <c r="U15">
        <f t="shared" ca="1" si="0"/>
        <v>28</v>
      </c>
    </row>
    <row r="16" spans="1:21" x14ac:dyDescent="0.25">
      <c r="A16" t="s">
        <v>14</v>
      </c>
      <c r="B16">
        <v>10</v>
      </c>
      <c r="C16">
        <f t="shared" ca="1" si="1"/>
        <v>29</v>
      </c>
      <c r="D16">
        <f t="shared" ca="1" si="1"/>
        <v>12</v>
      </c>
      <c r="E16">
        <f t="shared" ca="1" si="1"/>
        <v>1</v>
      </c>
      <c r="F16">
        <f t="shared" ca="1" si="1"/>
        <v>9</v>
      </c>
      <c r="G16">
        <f t="shared" ca="1" si="1"/>
        <v>22</v>
      </c>
      <c r="H16">
        <f t="shared" ca="1" si="1"/>
        <v>25</v>
      </c>
      <c r="I16">
        <f t="shared" ca="1" si="1"/>
        <v>11</v>
      </c>
      <c r="J16">
        <f t="shared" ca="1" si="1"/>
        <v>17</v>
      </c>
      <c r="K16">
        <f t="shared" ca="1" si="1"/>
        <v>3</v>
      </c>
      <c r="L16">
        <f t="shared" ca="1" si="1"/>
        <v>22</v>
      </c>
      <c r="M16">
        <f t="shared" ca="1" si="1"/>
        <v>33</v>
      </c>
      <c r="N16">
        <f t="shared" ca="1" si="1"/>
        <v>29</v>
      </c>
      <c r="O16">
        <f t="shared" ca="1" si="1"/>
        <v>11</v>
      </c>
      <c r="P16" s="1">
        <v>0</v>
      </c>
      <c r="Q16">
        <f t="shared" ca="1" si="0"/>
        <v>44</v>
      </c>
      <c r="R16">
        <f t="shared" ca="1" si="0"/>
        <v>10</v>
      </c>
      <c r="S16">
        <f t="shared" ca="1" si="0"/>
        <v>26</v>
      </c>
      <c r="T16">
        <f t="shared" ca="1" si="0"/>
        <v>31</v>
      </c>
      <c r="U16">
        <f t="shared" ca="1" si="0"/>
        <v>9</v>
      </c>
    </row>
    <row r="17" spans="1:21" x14ac:dyDescent="0.25">
      <c r="A17" t="s">
        <v>15</v>
      </c>
      <c r="B17">
        <v>6</v>
      </c>
      <c r="C17">
        <f t="shared" ca="1" si="1"/>
        <v>47</v>
      </c>
      <c r="D17">
        <f t="shared" ca="1" si="1"/>
        <v>2</v>
      </c>
      <c r="E17">
        <f t="shared" ca="1" si="1"/>
        <v>42</v>
      </c>
      <c r="F17">
        <f t="shared" ca="1" si="1"/>
        <v>34</v>
      </c>
      <c r="G17">
        <f t="shared" ca="1" si="1"/>
        <v>20</v>
      </c>
      <c r="H17">
        <f t="shared" ca="1" si="1"/>
        <v>43</v>
      </c>
      <c r="I17">
        <f t="shared" ca="1" si="1"/>
        <v>32</v>
      </c>
      <c r="J17">
        <f t="shared" ca="1" si="1"/>
        <v>44</v>
      </c>
      <c r="K17">
        <f t="shared" ca="1" si="1"/>
        <v>31</v>
      </c>
      <c r="L17">
        <f t="shared" ca="1" si="1"/>
        <v>38</v>
      </c>
      <c r="M17">
        <f t="shared" ca="1" si="1"/>
        <v>11</v>
      </c>
      <c r="N17">
        <f t="shared" ca="1" si="1"/>
        <v>21</v>
      </c>
      <c r="O17">
        <f t="shared" ca="1" si="1"/>
        <v>2</v>
      </c>
      <c r="P17">
        <f t="shared" ca="1" si="1"/>
        <v>44</v>
      </c>
      <c r="Q17" s="1">
        <v>0</v>
      </c>
      <c r="R17">
        <f t="shared" ca="1" si="0"/>
        <v>47</v>
      </c>
      <c r="S17">
        <f t="shared" ca="1" si="0"/>
        <v>23</v>
      </c>
      <c r="T17">
        <f t="shared" ca="1" si="0"/>
        <v>10</v>
      </c>
      <c r="U17">
        <f t="shared" ca="1" si="0"/>
        <v>18</v>
      </c>
    </row>
    <row r="18" spans="1:21" x14ac:dyDescent="0.25">
      <c r="A18" t="s">
        <v>16</v>
      </c>
      <c r="B18">
        <v>3</v>
      </c>
      <c r="C18">
        <f t="shared" ca="1" si="1"/>
        <v>18</v>
      </c>
      <c r="D18">
        <f t="shared" ca="1" si="1"/>
        <v>48</v>
      </c>
      <c r="E18">
        <f t="shared" ca="1" si="1"/>
        <v>44</v>
      </c>
      <c r="F18">
        <f t="shared" ca="1" si="1"/>
        <v>26</v>
      </c>
      <c r="G18">
        <f t="shared" ca="1" si="1"/>
        <v>34</v>
      </c>
      <c r="H18">
        <f t="shared" ca="1" si="1"/>
        <v>50</v>
      </c>
      <c r="I18">
        <f t="shared" ca="1" si="1"/>
        <v>28</v>
      </c>
      <c r="J18">
        <f t="shared" ca="1" si="1"/>
        <v>46</v>
      </c>
      <c r="K18">
        <f t="shared" ca="1" si="1"/>
        <v>7</v>
      </c>
      <c r="L18">
        <f t="shared" ca="1" si="1"/>
        <v>42</v>
      </c>
      <c r="M18">
        <f t="shared" ca="1" si="1"/>
        <v>8</v>
      </c>
      <c r="N18">
        <f t="shared" ca="1" si="1"/>
        <v>32</v>
      </c>
      <c r="O18">
        <f t="shared" ca="1" si="1"/>
        <v>18</v>
      </c>
      <c r="P18">
        <f t="shared" ca="1" si="1"/>
        <v>5</v>
      </c>
      <c r="Q18">
        <f t="shared" ca="1" si="1"/>
        <v>26</v>
      </c>
      <c r="R18" s="1">
        <v>0</v>
      </c>
      <c r="S18">
        <f t="shared" ca="1" si="0"/>
        <v>18</v>
      </c>
      <c r="T18">
        <f t="shared" ca="1" si="0"/>
        <v>31</v>
      </c>
      <c r="U18">
        <f t="shared" ca="1" si="0"/>
        <v>41</v>
      </c>
    </row>
    <row r="19" spans="1:21" x14ac:dyDescent="0.25">
      <c r="A19" t="s">
        <v>17</v>
      </c>
      <c r="B19">
        <v>16</v>
      </c>
      <c r="C19">
        <f t="shared" ca="1" si="1"/>
        <v>6</v>
      </c>
      <c r="D19">
        <f t="shared" ca="1" si="1"/>
        <v>6</v>
      </c>
      <c r="E19">
        <f t="shared" ca="1" si="1"/>
        <v>23</v>
      </c>
      <c r="F19">
        <f t="shared" ca="1" si="1"/>
        <v>37</v>
      </c>
      <c r="G19">
        <f t="shared" ca="1" si="1"/>
        <v>10</v>
      </c>
      <c r="H19">
        <f t="shared" ca="1" si="1"/>
        <v>32</v>
      </c>
      <c r="I19">
        <f t="shared" ca="1" si="1"/>
        <v>38</v>
      </c>
      <c r="J19">
        <f t="shared" ca="1" si="1"/>
        <v>8</v>
      </c>
      <c r="K19">
        <f t="shared" ca="1" si="1"/>
        <v>45</v>
      </c>
      <c r="L19">
        <f t="shared" ca="1" si="1"/>
        <v>26</v>
      </c>
      <c r="M19">
        <f t="shared" ca="1" si="1"/>
        <v>15</v>
      </c>
      <c r="N19">
        <f t="shared" ca="1" si="1"/>
        <v>28</v>
      </c>
      <c r="O19">
        <f t="shared" ca="1" si="1"/>
        <v>47</v>
      </c>
      <c r="P19">
        <f t="shared" ca="1" si="1"/>
        <v>17</v>
      </c>
      <c r="Q19">
        <f t="shared" ca="1" si="1"/>
        <v>45</v>
      </c>
      <c r="R19">
        <f t="shared" ca="1" si="1"/>
        <v>40</v>
      </c>
      <c r="S19" s="1">
        <v>0</v>
      </c>
      <c r="T19">
        <f t="shared" ref="T19:U20" ca="1" si="2">RANDBETWEEN(1,50)</f>
        <v>39</v>
      </c>
      <c r="U19">
        <f t="shared" ca="1" si="2"/>
        <v>46</v>
      </c>
    </row>
    <row r="20" spans="1:21" x14ac:dyDescent="0.25">
      <c r="A20" t="s">
        <v>18</v>
      </c>
      <c r="B20">
        <v>36</v>
      </c>
      <c r="C20">
        <f t="shared" ca="1" si="1"/>
        <v>15</v>
      </c>
      <c r="D20">
        <f t="shared" ca="1" si="1"/>
        <v>40</v>
      </c>
      <c r="E20">
        <f t="shared" ca="1" si="1"/>
        <v>28</v>
      </c>
      <c r="F20">
        <f t="shared" ca="1" si="1"/>
        <v>41</v>
      </c>
      <c r="G20">
        <f t="shared" ca="1" si="1"/>
        <v>23</v>
      </c>
      <c r="H20">
        <f t="shared" ca="1" si="1"/>
        <v>8</v>
      </c>
      <c r="I20">
        <f t="shared" ca="1" si="1"/>
        <v>33</v>
      </c>
      <c r="J20">
        <f t="shared" ca="1" si="1"/>
        <v>30</v>
      </c>
      <c r="K20">
        <f t="shared" ca="1" si="1"/>
        <v>31</v>
      </c>
      <c r="L20">
        <f t="shared" ca="1" si="1"/>
        <v>35</v>
      </c>
      <c r="M20">
        <f t="shared" ca="1" si="1"/>
        <v>29</v>
      </c>
      <c r="N20">
        <f t="shared" ca="1" si="1"/>
        <v>33</v>
      </c>
      <c r="O20">
        <f t="shared" ca="1" si="1"/>
        <v>24</v>
      </c>
      <c r="P20">
        <f t="shared" ca="1" si="1"/>
        <v>31</v>
      </c>
      <c r="Q20">
        <f t="shared" ca="1" si="1"/>
        <v>14</v>
      </c>
      <c r="R20">
        <f t="shared" ca="1" si="1"/>
        <v>26</v>
      </c>
      <c r="S20">
        <f t="shared" ref="S20" ca="1" si="3">RANDBETWEEN(1,50)</f>
        <v>24</v>
      </c>
      <c r="T20" s="1">
        <v>0</v>
      </c>
      <c r="U20">
        <f t="shared" ca="1" si="2"/>
        <v>10</v>
      </c>
    </row>
    <row r="21" spans="1:21" x14ac:dyDescent="0.25">
      <c r="A21" t="s">
        <v>19</v>
      </c>
      <c r="B21">
        <v>25</v>
      </c>
      <c r="C21">
        <f ca="1">RANDBETWEEN(1,50)</f>
        <v>11</v>
      </c>
      <c r="D21">
        <f t="shared" ref="D21:T21" ca="1" si="4">RANDBETWEEN(1,50)</f>
        <v>11</v>
      </c>
      <c r="E21">
        <f t="shared" ca="1" si="4"/>
        <v>39</v>
      </c>
      <c r="F21">
        <f t="shared" ca="1" si="4"/>
        <v>37</v>
      </c>
      <c r="G21">
        <f t="shared" ca="1" si="4"/>
        <v>10</v>
      </c>
      <c r="H21">
        <f t="shared" ca="1" si="4"/>
        <v>22</v>
      </c>
      <c r="I21">
        <f t="shared" ca="1" si="4"/>
        <v>11</v>
      </c>
      <c r="J21">
        <f t="shared" ca="1" si="4"/>
        <v>29</v>
      </c>
      <c r="K21">
        <f t="shared" ca="1" si="4"/>
        <v>8</v>
      </c>
      <c r="L21">
        <f t="shared" ca="1" si="4"/>
        <v>35</v>
      </c>
      <c r="M21">
        <f t="shared" ca="1" si="4"/>
        <v>34</v>
      </c>
      <c r="N21">
        <f t="shared" ca="1" si="4"/>
        <v>5</v>
      </c>
      <c r="O21">
        <f t="shared" ca="1" si="4"/>
        <v>26</v>
      </c>
      <c r="P21">
        <f t="shared" ca="1" si="4"/>
        <v>4</v>
      </c>
      <c r="Q21">
        <f t="shared" ca="1" si="4"/>
        <v>11</v>
      </c>
      <c r="R21">
        <f t="shared" ca="1" si="4"/>
        <v>48</v>
      </c>
      <c r="S21">
        <f t="shared" ca="1" si="4"/>
        <v>29</v>
      </c>
      <c r="T21">
        <f t="shared" ca="1" si="4"/>
        <v>16</v>
      </c>
      <c r="U21" s="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CF8F4-B107-4767-863E-03FACCE0C32F}">
  <dimension ref="A1:U21"/>
  <sheetViews>
    <sheetView topLeftCell="G5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35</v>
      </c>
      <c r="D2">
        <v>6</v>
      </c>
      <c r="E2">
        <v>6</v>
      </c>
      <c r="F2">
        <v>12</v>
      </c>
      <c r="G2">
        <v>45</v>
      </c>
      <c r="H2">
        <v>11</v>
      </c>
      <c r="I2">
        <v>20</v>
      </c>
      <c r="J2">
        <v>43</v>
      </c>
      <c r="K2">
        <v>15</v>
      </c>
      <c r="L2">
        <v>34</v>
      </c>
      <c r="M2">
        <v>37</v>
      </c>
      <c r="N2">
        <v>2</v>
      </c>
      <c r="O2">
        <v>12</v>
      </c>
      <c r="P2">
        <v>7</v>
      </c>
      <c r="Q2">
        <v>5</v>
      </c>
      <c r="R2">
        <v>48</v>
      </c>
      <c r="S2">
        <v>41</v>
      </c>
      <c r="T2">
        <v>23</v>
      </c>
      <c r="U2">
        <v>24</v>
      </c>
    </row>
    <row r="3" spans="1:21" x14ac:dyDescent="0.25">
      <c r="A3" t="s">
        <v>1</v>
      </c>
      <c r="B3">
        <v>35</v>
      </c>
      <c r="C3" s="1">
        <v>0</v>
      </c>
      <c r="D3">
        <f ca="1">RANDBETWEEN(1,50)</f>
        <v>46</v>
      </c>
      <c r="E3">
        <f t="shared" ref="E3:U18" ca="1" si="0">RANDBETWEEN(1,50)</f>
        <v>20</v>
      </c>
      <c r="F3">
        <f t="shared" ca="1" si="0"/>
        <v>49</v>
      </c>
      <c r="G3">
        <f t="shared" ca="1" si="0"/>
        <v>21</v>
      </c>
      <c r="H3">
        <f t="shared" ca="1" si="0"/>
        <v>1</v>
      </c>
      <c r="I3">
        <f t="shared" ca="1" si="0"/>
        <v>50</v>
      </c>
      <c r="J3">
        <f t="shared" ca="1" si="0"/>
        <v>50</v>
      </c>
      <c r="K3">
        <f t="shared" ca="1" si="0"/>
        <v>40</v>
      </c>
      <c r="L3">
        <f t="shared" ca="1" si="0"/>
        <v>38</v>
      </c>
      <c r="M3">
        <f t="shared" ca="1" si="0"/>
        <v>34</v>
      </c>
      <c r="N3">
        <f t="shared" ca="1" si="0"/>
        <v>24</v>
      </c>
      <c r="O3">
        <f t="shared" ca="1" si="0"/>
        <v>40</v>
      </c>
      <c r="P3">
        <f t="shared" ca="1" si="0"/>
        <v>14</v>
      </c>
      <c r="Q3">
        <f t="shared" ca="1" si="0"/>
        <v>22</v>
      </c>
      <c r="R3">
        <f t="shared" ca="1" si="0"/>
        <v>38</v>
      </c>
      <c r="S3">
        <f t="shared" ca="1" si="0"/>
        <v>5</v>
      </c>
      <c r="T3">
        <f t="shared" ca="1" si="0"/>
        <v>16</v>
      </c>
      <c r="U3">
        <f t="shared" ca="1" si="0"/>
        <v>40</v>
      </c>
    </row>
    <row r="4" spans="1:21" x14ac:dyDescent="0.25">
      <c r="A4" t="s">
        <v>2</v>
      </c>
      <c r="B4">
        <v>6</v>
      </c>
      <c r="C4">
        <f t="shared" ref="C4:R20" ca="1" si="1">RANDBETWEEN(1,50)</f>
        <v>39</v>
      </c>
      <c r="D4" s="1">
        <v>0</v>
      </c>
      <c r="E4">
        <f t="shared" ca="1" si="0"/>
        <v>7</v>
      </c>
      <c r="F4">
        <f t="shared" ca="1" si="0"/>
        <v>13</v>
      </c>
      <c r="G4">
        <f t="shared" ca="1" si="0"/>
        <v>11</v>
      </c>
      <c r="H4">
        <f t="shared" ca="1" si="0"/>
        <v>44</v>
      </c>
      <c r="I4">
        <f t="shared" ca="1" si="0"/>
        <v>11</v>
      </c>
      <c r="J4">
        <f t="shared" ca="1" si="0"/>
        <v>3</v>
      </c>
      <c r="K4">
        <f t="shared" ca="1" si="0"/>
        <v>34</v>
      </c>
      <c r="L4">
        <f t="shared" ca="1" si="0"/>
        <v>45</v>
      </c>
      <c r="M4">
        <f t="shared" ca="1" si="0"/>
        <v>25</v>
      </c>
      <c r="N4">
        <f t="shared" ca="1" si="0"/>
        <v>7</v>
      </c>
      <c r="O4">
        <f t="shared" ca="1" si="0"/>
        <v>42</v>
      </c>
      <c r="P4">
        <f t="shared" ca="1" si="0"/>
        <v>7</v>
      </c>
      <c r="Q4">
        <f t="shared" ca="1" si="0"/>
        <v>20</v>
      </c>
      <c r="R4">
        <f t="shared" ca="1" si="0"/>
        <v>33</v>
      </c>
      <c r="S4">
        <f t="shared" ca="1" si="0"/>
        <v>41</v>
      </c>
      <c r="T4">
        <f t="shared" ca="1" si="0"/>
        <v>32</v>
      </c>
      <c r="U4">
        <f t="shared" ca="1" si="0"/>
        <v>1</v>
      </c>
    </row>
    <row r="5" spans="1:21" x14ac:dyDescent="0.25">
      <c r="A5" t="s">
        <v>3</v>
      </c>
      <c r="B5">
        <v>6</v>
      </c>
      <c r="C5">
        <f t="shared" ca="1" si="1"/>
        <v>34</v>
      </c>
      <c r="D5">
        <f t="shared" ca="1" si="1"/>
        <v>40</v>
      </c>
      <c r="E5" s="1">
        <v>0</v>
      </c>
      <c r="F5">
        <f t="shared" ca="1" si="0"/>
        <v>9</v>
      </c>
      <c r="G5">
        <f t="shared" ca="1" si="0"/>
        <v>44</v>
      </c>
      <c r="H5">
        <f t="shared" ca="1" si="0"/>
        <v>30</v>
      </c>
      <c r="I5">
        <f t="shared" ca="1" si="0"/>
        <v>42</v>
      </c>
      <c r="J5">
        <f t="shared" ca="1" si="0"/>
        <v>25</v>
      </c>
      <c r="K5">
        <f t="shared" ca="1" si="0"/>
        <v>11</v>
      </c>
      <c r="L5">
        <f t="shared" ca="1" si="0"/>
        <v>44</v>
      </c>
      <c r="M5">
        <f t="shared" ca="1" si="0"/>
        <v>27</v>
      </c>
      <c r="N5">
        <f t="shared" ca="1" si="0"/>
        <v>47</v>
      </c>
      <c r="O5">
        <f t="shared" ca="1" si="0"/>
        <v>42</v>
      </c>
      <c r="P5">
        <f t="shared" ca="1" si="0"/>
        <v>13</v>
      </c>
      <c r="Q5">
        <f t="shared" ca="1" si="0"/>
        <v>48</v>
      </c>
      <c r="R5">
        <f t="shared" ca="1" si="0"/>
        <v>32</v>
      </c>
      <c r="S5">
        <f t="shared" ca="1" si="0"/>
        <v>33</v>
      </c>
      <c r="T5">
        <f t="shared" ca="1" si="0"/>
        <v>43</v>
      </c>
      <c r="U5">
        <f t="shared" ca="1" si="0"/>
        <v>14</v>
      </c>
    </row>
    <row r="6" spans="1:21" x14ac:dyDescent="0.25">
      <c r="A6" t="s">
        <v>4</v>
      </c>
      <c r="B6">
        <v>12</v>
      </c>
      <c r="C6">
        <f t="shared" ca="1" si="1"/>
        <v>44</v>
      </c>
      <c r="D6">
        <f t="shared" ca="1" si="1"/>
        <v>14</v>
      </c>
      <c r="E6">
        <f t="shared" ca="1" si="1"/>
        <v>29</v>
      </c>
      <c r="F6" s="1">
        <v>0</v>
      </c>
      <c r="G6">
        <f t="shared" ca="1" si="0"/>
        <v>1</v>
      </c>
      <c r="H6">
        <f t="shared" ca="1" si="0"/>
        <v>42</v>
      </c>
      <c r="I6">
        <f t="shared" ca="1" si="0"/>
        <v>7</v>
      </c>
      <c r="J6">
        <f t="shared" ca="1" si="0"/>
        <v>46</v>
      </c>
      <c r="K6">
        <f t="shared" ca="1" si="0"/>
        <v>1</v>
      </c>
      <c r="L6">
        <f t="shared" ca="1" si="0"/>
        <v>18</v>
      </c>
      <c r="M6">
        <f t="shared" ca="1" si="0"/>
        <v>15</v>
      </c>
      <c r="N6">
        <f t="shared" ca="1" si="0"/>
        <v>19</v>
      </c>
      <c r="O6">
        <f t="shared" ca="1" si="0"/>
        <v>6</v>
      </c>
      <c r="P6">
        <f t="shared" ca="1" si="0"/>
        <v>27</v>
      </c>
      <c r="Q6">
        <f t="shared" ca="1" si="0"/>
        <v>7</v>
      </c>
      <c r="R6">
        <f t="shared" ca="1" si="0"/>
        <v>7</v>
      </c>
      <c r="S6">
        <f t="shared" ca="1" si="0"/>
        <v>49</v>
      </c>
      <c r="T6">
        <f t="shared" ca="1" si="0"/>
        <v>9</v>
      </c>
      <c r="U6">
        <f t="shared" ca="1" si="0"/>
        <v>8</v>
      </c>
    </row>
    <row r="7" spans="1:21" x14ac:dyDescent="0.25">
      <c r="A7" t="s">
        <v>5</v>
      </c>
      <c r="B7">
        <v>45</v>
      </c>
      <c r="C7">
        <f t="shared" ca="1" si="1"/>
        <v>43</v>
      </c>
      <c r="D7">
        <f t="shared" ca="1" si="1"/>
        <v>20</v>
      </c>
      <c r="E7">
        <f t="shared" ca="1" si="1"/>
        <v>38</v>
      </c>
      <c r="F7">
        <f t="shared" ca="1" si="1"/>
        <v>5</v>
      </c>
      <c r="G7" s="1">
        <v>0</v>
      </c>
      <c r="H7">
        <f t="shared" ca="1" si="0"/>
        <v>28</v>
      </c>
      <c r="I7">
        <f t="shared" ca="1" si="0"/>
        <v>22</v>
      </c>
      <c r="J7">
        <f t="shared" ca="1" si="0"/>
        <v>13</v>
      </c>
      <c r="K7">
        <f t="shared" ca="1" si="0"/>
        <v>38</v>
      </c>
      <c r="L7">
        <f t="shared" ca="1" si="0"/>
        <v>50</v>
      </c>
      <c r="M7">
        <f t="shared" ca="1" si="0"/>
        <v>8</v>
      </c>
      <c r="N7">
        <f t="shared" ca="1" si="0"/>
        <v>47</v>
      </c>
      <c r="O7">
        <f t="shared" ca="1" si="0"/>
        <v>17</v>
      </c>
      <c r="P7">
        <f t="shared" ca="1" si="0"/>
        <v>48</v>
      </c>
      <c r="Q7">
        <f t="shared" ca="1" si="0"/>
        <v>31</v>
      </c>
      <c r="R7">
        <f t="shared" ca="1" si="0"/>
        <v>20</v>
      </c>
      <c r="S7">
        <f t="shared" ca="1" si="0"/>
        <v>43</v>
      </c>
      <c r="T7">
        <f t="shared" ca="1" si="0"/>
        <v>7</v>
      </c>
      <c r="U7">
        <f t="shared" ca="1" si="0"/>
        <v>3</v>
      </c>
    </row>
    <row r="8" spans="1:21" x14ac:dyDescent="0.25">
      <c r="A8" t="s">
        <v>6</v>
      </c>
      <c r="B8">
        <v>11</v>
      </c>
      <c r="C8">
        <f t="shared" ca="1" si="1"/>
        <v>42</v>
      </c>
      <c r="D8">
        <f t="shared" ca="1" si="1"/>
        <v>13</v>
      </c>
      <c r="E8">
        <f t="shared" ca="1" si="1"/>
        <v>1</v>
      </c>
      <c r="F8">
        <f t="shared" ca="1" si="1"/>
        <v>39</v>
      </c>
      <c r="G8">
        <f t="shared" ca="1" si="1"/>
        <v>45</v>
      </c>
      <c r="H8" s="1">
        <v>0</v>
      </c>
      <c r="I8">
        <f t="shared" ca="1" si="0"/>
        <v>45</v>
      </c>
      <c r="J8">
        <f t="shared" ca="1" si="0"/>
        <v>13</v>
      </c>
      <c r="K8">
        <f t="shared" ca="1" si="0"/>
        <v>8</v>
      </c>
      <c r="L8">
        <f t="shared" ca="1" si="0"/>
        <v>14</v>
      </c>
      <c r="M8">
        <f t="shared" ca="1" si="0"/>
        <v>47</v>
      </c>
      <c r="N8">
        <f t="shared" ca="1" si="0"/>
        <v>39</v>
      </c>
      <c r="O8">
        <f t="shared" ca="1" si="0"/>
        <v>7</v>
      </c>
      <c r="P8">
        <f t="shared" ca="1" si="0"/>
        <v>15</v>
      </c>
      <c r="Q8">
        <f t="shared" ca="1" si="0"/>
        <v>22</v>
      </c>
      <c r="R8">
        <f t="shared" ca="1" si="0"/>
        <v>47</v>
      </c>
      <c r="S8">
        <f t="shared" ca="1" si="0"/>
        <v>14</v>
      </c>
      <c r="T8">
        <f t="shared" ca="1" si="0"/>
        <v>1</v>
      </c>
      <c r="U8">
        <f t="shared" ca="1" si="0"/>
        <v>25</v>
      </c>
    </row>
    <row r="9" spans="1:21" x14ac:dyDescent="0.25">
      <c r="A9" t="s">
        <v>7</v>
      </c>
      <c r="B9">
        <v>20</v>
      </c>
      <c r="C9">
        <f t="shared" ca="1" si="1"/>
        <v>17</v>
      </c>
      <c r="D9">
        <f t="shared" ca="1" si="1"/>
        <v>46</v>
      </c>
      <c r="E9">
        <f t="shared" ca="1" si="1"/>
        <v>1</v>
      </c>
      <c r="F9">
        <f t="shared" ca="1" si="1"/>
        <v>50</v>
      </c>
      <c r="G9">
        <f t="shared" ca="1" si="1"/>
        <v>17</v>
      </c>
      <c r="H9">
        <f t="shared" ca="1" si="1"/>
        <v>7</v>
      </c>
      <c r="I9" s="1">
        <v>0</v>
      </c>
      <c r="J9">
        <f t="shared" ca="1" si="0"/>
        <v>18</v>
      </c>
      <c r="K9">
        <f t="shared" ca="1" si="0"/>
        <v>3</v>
      </c>
      <c r="L9">
        <f t="shared" ca="1" si="0"/>
        <v>39</v>
      </c>
      <c r="M9">
        <f t="shared" ca="1" si="0"/>
        <v>5</v>
      </c>
      <c r="N9">
        <f t="shared" ca="1" si="0"/>
        <v>3</v>
      </c>
      <c r="O9">
        <f t="shared" ca="1" si="0"/>
        <v>6</v>
      </c>
      <c r="P9">
        <f t="shared" ca="1" si="0"/>
        <v>35</v>
      </c>
      <c r="Q9">
        <f t="shared" ca="1" si="0"/>
        <v>11</v>
      </c>
      <c r="R9">
        <f t="shared" ca="1" si="0"/>
        <v>26</v>
      </c>
      <c r="S9">
        <f t="shared" ca="1" si="0"/>
        <v>50</v>
      </c>
      <c r="T9">
        <f t="shared" ca="1" si="0"/>
        <v>17</v>
      </c>
      <c r="U9">
        <f t="shared" ca="1" si="0"/>
        <v>37</v>
      </c>
    </row>
    <row r="10" spans="1:21" x14ac:dyDescent="0.25">
      <c r="A10" t="s">
        <v>8</v>
      </c>
      <c r="B10">
        <v>43</v>
      </c>
      <c r="C10">
        <f t="shared" ca="1" si="1"/>
        <v>35</v>
      </c>
      <c r="D10">
        <f t="shared" ca="1" si="1"/>
        <v>40</v>
      </c>
      <c r="E10">
        <f t="shared" ca="1" si="1"/>
        <v>46</v>
      </c>
      <c r="F10">
        <f t="shared" ca="1" si="1"/>
        <v>21</v>
      </c>
      <c r="G10">
        <f t="shared" ca="1" si="1"/>
        <v>25</v>
      </c>
      <c r="H10">
        <f t="shared" ca="1" si="1"/>
        <v>32</v>
      </c>
      <c r="I10">
        <f t="shared" ca="1" si="1"/>
        <v>9</v>
      </c>
      <c r="J10" s="1">
        <v>0</v>
      </c>
      <c r="K10">
        <f t="shared" ca="1" si="0"/>
        <v>38</v>
      </c>
      <c r="L10">
        <f t="shared" ca="1" si="0"/>
        <v>37</v>
      </c>
      <c r="M10">
        <f t="shared" ca="1" si="0"/>
        <v>49</v>
      </c>
      <c r="N10">
        <f t="shared" ca="1" si="0"/>
        <v>32</v>
      </c>
      <c r="O10">
        <f t="shared" ca="1" si="0"/>
        <v>42</v>
      </c>
      <c r="P10">
        <f t="shared" ca="1" si="0"/>
        <v>22</v>
      </c>
      <c r="Q10">
        <f t="shared" ca="1" si="0"/>
        <v>50</v>
      </c>
      <c r="R10">
        <f t="shared" ca="1" si="0"/>
        <v>8</v>
      </c>
      <c r="S10">
        <f t="shared" ca="1" si="0"/>
        <v>30</v>
      </c>
      <c r="T10">
        <f t="shared" ca="1" si="0"/>
        <v>20</v>
      </c>
      <c r="U10">
        <f t="shared" ca="1" si="0"/>
        <v>43</v>
      </c>
    </row>
    <row r="11" spans="1:21" x14ac:dyDescent="0.25">
      <c r="A11" t="s">
        <v>9</v>
      </c>
      <c r="B11">
        <v>15</v>
      </c>
      <c r="C11">
        <f t="shared" ca="1" si="1"/>
        <v>12</v>
      </c>
      <c r="D11">
        <f t="shared" ca="1" si="1"/>
        <v>36</v>
      </c>
      <c r="E11">
        <f t="shared" ca="1" si="1"/>
        <v>21</v>
      </c>
      <c r="F11">
        <f t="shared" ca="1" si="1"/>
        <v>12</v>
      </c>
      <c r="G11">
        <f t="shared" ca="1" si="1"/>
        <v>49</v>
      </c>
      <c r="H11">
        <f t="shared" ca="1" si="1"/>
        <v>45</v>
      </c>
      <c r="I11">
        <f t="shared" ca="1" si="1"/>
        <v>46</v>
      </c>
      <c r="J11">
        <f t="shared" ca="1" si="1"/>
        <v>2</v>
      </c>
      <c r="K11" s="1">
        <v>0</v>
      </c>
      <c r="L11">
        <f t="shared" ca="1" si="0"/>
        <v>46</v>
      </c>
      <c r="M11">
        <f t="shared" ca="1" si="0"/>
        <v>43</v>
      </c>
      <c r="N11">
        <f t="shared" ca="1" si="0"/>
        <v>12</v>
      </c>
      <c r="O11">
        <f t="shared" ca="1" si="0"/>
        <v>10</v>
      </c>
      <c r="P11">
        <f t="shared" ca="1" si="0"/>
        <v>21</v>
      </c>
      <c r="Q11">
        <f t="shared" ca="1" si="0"/>
        <v>12</v>
      </c>
      <c r="R11">
        <f t="shared" ca="1" si="0"/>
        <v>47</v>
      </c>
      <c r="S11">
        <f t="shared" ca="1" si="0"/>
        <v>21</v>
      </c>
      <c r="T11">
        <f t="shared" ca="1" si="0"/>
        <v>38</v>
      </c>
      <c r="U11">
        <f t="shared" ca="1" si="0"/>
        <v>44</v>
      </c>
    </row>
    <row r="12" spans="1:21" x14ac:dyDescent="0.25">
      <c r="A12" t="s">
        <v>10</v>
      </c>
      <c r="B12">
        <v>34</v>
      </c>
      <c r="C12">
        <f t="shared" ca="1" si="1"/>
        <v>39</v>
      </c>
      <c r="D12">
        <f t="shared" ca="1" si="1"/>
        <v>10</v>
      </c>
      <c r="E12">
        <f t="shared" ca="1" si="1"/>
        <v>1</v>
      </c>
      <c r="F12">
        <f t="shared" ca="1" si="1"/>
        <v>4</v>
      </c>
      <c r="G12">
        <f t="shared" ca="1" si="1"/>
        <v>43</v>
      </c>
      <c r="H12">
        <f t="shared" ca="1" si="1"/>
        <v>2</v>
      </c>
      <c r="I12">
        <f t="shared" ca="1" si="1"/>
        <v>26</v>
      </c>
      <c r="J12">
        <f t="shared" ca="1" si="1"/>
        <v>9</v>
      </c>
      <c r="K12">
        <f t="shared" ca="1" si="1"/>
        <v>36</v>
      </c>
      <c r="L12" s="1">
        <v>0</v>
      </c>
      <c r="M12">
        <f t="shared" ca="1" si="0"/>
        <v>7</v>
      </c>
      <c r="N12">
        <f t="shared" ca="1" si="0"/>
        <v>23</v>
      </c>
      <c r="O12">
        <f t="shared" ca="1" si="0"/>
        <v>21</v>
      </c>
      <c r="P12">
        <f t="shared" ca="1" si="0"/>
        <v>31</v>
      </c>
      <c r="Q12">
        <f t="shared" ca="1" si="0"/>
        <v>48</v>
      </c>
      <c r="R12">
        <f t="shared" ca="1" si="0"/>
        <v>6</v>
      </c>
      <c r="S12">
        <f t="shared" ca="1" si="0"/>
        <v>42</v>
      </c>
      <c r="T12">
        <f t="shared" ca="1" si="0"/>
        <v>17</v>
      </c>
      <c r="U12">
        <f t="shared" ca="1" si="0"/>
        <v>7</v>
      </c>
    </row>
    <row r="13" spans="1:21" x14ac:dyDescent="0.25">
      <c r="A13" t="s">
        <v>11</v>
      </c>
      <c r="B13">
        <v>37</v>
      </c>
      <c r="C13">
        <f t="shared" ca="1" si="1"/>
        <v>26</v>
      </c>
      <c r="D13">
        <f t="shared" ca="1" si="1"/>
        <v>9</v>
      </c>
      <c r="E13">
        <f t="shared" ca="1" si="1"/>
        <v>13</v>
      </c>
      <c r="F13">
        <f t="shared" ca="1" si="1"/>
        <v>19</v>
      </c>
      <c r="G13">
        <f t="shared" ca="1" si="1"/>
        <v>8</v>
      </c>
      <c r="H13">
        <f t="shared" ca="1" si="1"/>
        <v>44</v>
      </c>
      <c r="I13">
        <f t="shared" ca="1" si="1"/>
        <v>7</v>
      </c>
      <c r="J13">
        <f t="shared" ca="1" si="1"/>
        <v>29</v>
      </c>
      <c r="K13">
        <f t="shared" ca="1" si="1"/>
        <v>25</v>
      </c>
      <c r="L13">
        <f t="shared" ca="1" si="1"/>
        <v>21</v>
      </c>
      <c r="M13" s="1">
        <v>0</v>
      </c>
      <c r="N13">
        <f t="shared" ca="1" si="0"/>
        <v>29</v>
      </c>
      <c r="O13">
        <f t="shared" ca="1" si="0"/>
        <v>45</v>
      </c>
      <c r="P13">
        <f t="shared" ca="1" si="0"/>
        <v>50</v>
      </c>
      <c r="Q13">
        <f t="shared" ca="1" si="0"/>
        <v>9</v>
      </c>
      <c r="R13">
        <f t="shared" ca="1" si="0"/>
        <v>42</v>
      </c>
      <c r="S13">
        <f t="shared" ca="1" si="0"/>
        <v>22</v>
      </c>
      <c r="T13">
        <f t="shared" ca="1" si="0"/>
        <v>39</v>
      </c>
      <c r="U13">
        <f t="shared" ca="1" si="0"/>
        <v>2</v>
      </c>
    </row>
    <row r="14" spans="1:21" x14ac:dyDescent="0.25">
      <c r="A14" t="s">
        <v>12</v>
      </c>
      <c r="B14">
        <v>2</v>
      </c>
      <c r="C14">
        <f t="shared" ca="1" si="1"/>
        <v>23</v>
      </c>
      <c r="D14">
        <f t="shared" ca="1" si="1"/>
        <v>16</v>
      </c>
      <c r="E14">
        <f t="shared" ca="1" si="1"/>
        <v>43</v>
      </c>
      <c r="F14">
        <f t="shared" ca="1" si="1"/>
        <v>48</v>
      </c>
      <c r="G14">
        <f t="shared" ca="1" si="1"/>
        <v>28</v>
      </c>
      <c r="H14">
        <f t="shared" ca="1" si="1"/>
        <v>3</v>
      </c>
      <c r="I14">
        <f t="shared" ca="1" si="1"/>
        <v>8</v>
      </c>
      <c r="J14">
        <f t="shared" ca="1" si="1"/>
        <v>6</v>
      </c>
      <c r="K14">
        <f t="shared" ca="1" si="1"/>
        <v>29</v>
      </c>
      <c r="L14">
        <f t="shared" ca="1" si="1"/>
        <v>31</v>
      </c>
      <c r="M14">
        <f t="shared" ca="1" si="1"/>
        <v>38</v>
      </c>
      <c r="N14" s="1">
        <v>0</v>
      </c>
      <c r="O14">
        <f t="shared" ca="1" si="0"/>
        <v>48</v>
      </c>
      <c r="P14">
        <f t="shared" ca="1" si="0"/>
        <v>12</v>
      </c>
      <c r="Q14">
        <f t="shared" ca="1" si="0"/>
        <v>34</v>
      </c>
      <c r="R14">
        <f t="shared" ca="1" si="0"/>
        <v>15</v>
      </c>
      <c r="S14">
        <f t="shared" ca="1" si="0"/>
        <v>29</v>
      </c>
      <c r="T14">
        <f t="shared" ca="1" si="0"/>
        <v>11</v>
      </c>
      <c r="U14">
        <f t="shared" ca="1" si="0"/>
        <v>7</v>
      </c>
    </row>
    <row r="15" spans="1:21" x14ac:dyDescent="0.25">
      <c r="A15" t="s">
        <v>13</v>
      </c>
      <c r="B15">
        <v>12</v>
      </c>
      <c r="C15">
        <f t="shared" ca="1" si="1"/>
        <v>28</v>
      </c>
      <c r="D15">
        <f t="shared" ca="1" si="1"/>
        <v>34</v>
      </c>
      <c r="E15">
        <f t="shared" ca="1" si="1"/>
        <v>49</v>
      </c>
      <c r="F15">
        <f t="shared" ca="1" si="1"/>
        <v>5</v>
      </c>
      <c r="G15">
        <f t="shared" ca="1" si="1"/>
        <v>33</v>
      </c>
      <c r="H15">
        <f t="shared" ca="1" si="1"/>
        <v>34</v>
      </c>
      <c r="I15">
        <f t="shared" ca="1" si="1"/>
        <v>1</v>
      </c>
      <c r="J15">
        <f t="shared" ca="1" si="1"/>
        <v>24</v>
      </c>
      <c r="K15">
        <f t="shared" ca="1" si="1"/>
        <v>45</v>
      </c>
      <c r="L15">
        <f t="shared" ca="1" si="1"/>
        <v>40</v>
      </c>
      <c r="M15">
        <f t="shared" ca="1" si="1"/>
        <v>1</v>
      </c>
      <c r="N15">
        <f t="shared" ca="1" si="1"/>
        <v>25</v>
      </c>
      <c r="O15" s="1">
        <v>0</v>
      </c>
      <c r="P15">
        <f t="shared" ca="1" si="0"/>
        <v>25</v>
      </c>
      <c r="Q15">
        <f t="shared" ca="1" si="0"/>
        <v>17</v>
      </c>
      <c r="R15">
        <f t="shared" ca="1" si="0"/>
        <v>38</v>
      </c>
      <c r="S15">
        <f t="shared" ca="1" si="0"/>
        <v>34</v>
      </c>
      <c r="T15">
        <f t="shared" ca="1" si="0"/>
        <v>24</v>
      </c>
      <c r="U15">
        <f t="shared" ca="1" si="0"/>
        <v>1</v>
      </c>
    </row>
    <row r="16" spans="1:21" x14ac:dyDescent="0.25">
      <c r="A16" t="s">
        <v>14</v>
      </c>
      <c r="B16">
        <v>7</v>
      </c>
      <c r="C16">
        <f t="shared" ca="1" si="1"/>
        <v>18</v>
      </c>
      <c r="D16">
        <f t="shared" ca="1" si="1"/>
        <v>28</v>
      </c>
      <c r="E16">
        <f t="shared" ca="1" si="1"/>
        <v>19</v>
      </c>
      <c r="F16">
        <f t="shared" ca="1" si="1"/>
        <v>44</v>
      </c>
      <c r="G16">
        <f t="shared" ca="1" si="1"/>
        <v>8</v>
      </c>
      <c r="H16">
        <f t="shared" ca="1" si="1"/>
        <v>23</v>
      </c>
      <c r="I16">
        <f t="shared" ca="1" si="1"/>
        <v>6</v>
      </c>
      <c r="J16">
        <f t="shared" ca="1" si="1"/>
        <v>47</v>
      </c>
      <c r="K16">
        <f t="shared" ca="1" si="1"/>
        <v>47</v>
      </c>
      <c r="L16">
        <f t="shared" ca="1" si="1"/>
        <v>16</v>
      </c>
      <c r="M16">
        <f t="shared" ca="1" si="1"/>
        <v>43</v>
      </c>
      <c r="N16">
        <f t="shared" ca="1" si="1"/>
        <v>22</v>
      </c>
      <c r="O16">
        <f t="shared" ca="1" si="1"/>
        <v>48</v>
      </c>
      <c r="P16" s="1">
        <v>0</v>
      </c>
      <c r="Q16">
        <f t="shared" ca="1" si="0"/>
        <v>6</v>
      </c>
      <c r="R16">
        <f t="shared" ca="1" si="0"/>
        <v>18</v>
      </c>
      <c r="S16">
        <f t="shared" ca="1" si="0"/>
        <v>2</v>
      </c>
      <c r="T16">
        <f t="shared" ca="1" si="0"/>
        <v>29</v>
      </c>
      <c r="U16">
        <f t="shared" ca="1" si="0"/>
        <v>40</v>
      </c>
    </row>
    <row r="17" spans="1:21" x14ac:dyDescent="0.25">
      <c r="A17" t="s">
        <v>15</v>
      </c>
      <c r="B17">
        <v>5</v>
      </c>
      <c r="C17">
        <f t="shared" ca="1" si="1"/>
        <v>16</v>
      </c>
      <c r="D17">
        <f t="shared" ca="1" si="1"/>
        <v>11</v>
      </c>
      <c r="E17">
        <f t="shared" ca="1" si="1"/>
        <v>32</v>
      </c>
      <c r="F17">
        <f t="shared" ca="1" si="1"/>
        <v>10</v>
      </c>
      <c r="G17">
        <f t="shared" ca="1" si="1"/>
        <v>31</v>
      </c>
      <c r="H17">
        <f t="shared" ca="1" si="1"/>
        <v>15</v>
      </c>
      <c r="I17">
        <f t="shared" ca="1" si="1"/>
        <v>46</v>
      </c>
      <c r="J17">
        <f t="shared" ca="1" si="1"/>
        <v>7</v>
      </c>
      <c r="K17">
        <f t="shared" ca="1" si="1"/>
        <v>8</v>
      </c>
      <c r="L17">
        <f t="shared" ca="1" si="1"/>
        <v>22</v>
      </c>
      <c r="M17">
        <f t="shared" ca="1" si="1"/>
        <v>50</v>
      </c>
      <c r="N17">
        <f t="shared" ca="1" si="1"/>
        <v>28</v>
      </c>
      <c r="O17">
        <f t="shared" ca="1" si="1"/>
        <v>49</v>
      </c>
      <c r="P17">
        <f t="shared" ca="1" si="1"/>
        <v>28</v>
      </c>
      <c r="Q17" s="1">
        <v>0</v>
      </c>
      <c r="R17">
        <f t="shared" ca="1" si="0"/>
        <v>16</v>
      </c>
      <c r="S17">
        <f t="shared" ca="1" si="0"/>
        <v>8</v>
      </c>
      <c r="T17">
        <f t="shared" ca="1" si="0"/>
        <v>32</v>
      </c>
      <c r="U17">
        <f t="shared" ca="1" si="0"/>
        <v>38</v>
      </c>
    </row>
    <row r="18" spans="1:21" x14ac:dyDescent="0.25">
      <c r="A18" t="s">
        <v>16</v>
      </c>
      <c r="B18">
        <v>48</v>
      </c>
      <c r="C18">
        <f t="shared" ca="1" si="1"/>
        <v>50</v>
      </c>
      <c r="D18">
        <f t="shared" ca="1" si="1"/>
        <v>31</v>
      </c>
      <c r="E18">
        <f t="shared" ca="1" si="1"/>
        <v>40</v>
      </c>
      <c r="F18">
        <f t="shared" ca="1" si="1"/>
        <v>37</v>
      </c>
      <c r="G18">
        <f t="shared" ca="1" si="1"/>
        <v>3</v>
      </c>
      <c r="H18">
        <f t="shared" ca="1" si="1"/>
        <v>44</v>
      </c>
      <c r="I18">
        <f t="shared" ca="1" si="1"/>
        <v>37</v>
      </c>
      <c r="J18">
        <f t="shared" ca="1" si="1"/>
        <v>47</v>
      </c>
      <c r="K18">
        <f t="shared" ca="1" si="1"/>
        <v>44</v>
      </c>
      <c r="L18">
        <f t="shared" ca="1" si="1"/>
        <v>20</v>
      </c>
      <c r="M18">
        <f t="shared" ca="1" si="1"/>
        <v>45</v>
      </c>
      <c r="N18">
        <f t="shared" ca="1" si="1"/>
        <v>31</v>
      </c>
      <c r="O18">
        <f t="shared" ca="1" si="1"/>
        <v>17</v>
      </c>
      <c r="P18">
        <f t="shared" ca="1" si="1"/>
        <v>32</v>
      </c>
      <c r="Q18">
        <f t="shared" ca="1" si="1"/>
        <v>1</v>
      </c>
      <c r="R18" s="1">
        <v>0</v>
      </c>
      <c r="S18">
        <f t="shared" ca="1" si="0"/>
        <v>5</v>
      </c>
      <c r="T18">
        <f t="shared" ca="1" si="0"/>
        <v>44</v>
      </c>
      <c r="U18">
        <f t="shared" ca="1" si="0"/>
        <v>16</v>
      </c>
    </row>
    <row r="19" spans="1:21" x14ac:dyDescent="0.25">
      <c r="A19" t="s">
        <v>17</v>
      </c>
      <c r="B19">
        <v>41</v>
      </c>
      <c r="C19">
        <f t="shared" ca="1" si="1"/>
        <v>25</v>
      </c>
      <c r="D19">
        <f t="shared" ca="1" si="1"/>
        <v>48</v>
      </c>
      <c r="E19">
        <f t="shared" ca="1" si="1"/>
        <v>9</v>
      </c>
      <c r="F19">
        <f t="shared" ca="1" si="1"/>
        <v>19</v>
      </c>
      <c r="G19">
        <f t="shared" ca="1" si="1"/>
        <v>6</v>
      </c>
      <c r="H19">
        <f t="shared" ca="1" si="1"/>
        <v>16</v>
      </c>
      <c r="I19">
        <f t="shared" ca="1" si="1"/>
        <v>33</v>
      </c>
      <c r="J19">
        <f t="shared" ca="1" si="1"/>
        <v>37</v>
      </c>
      <c r="K19">
        <f t="shared" ca="1" si="1"/>
        <v>45</v>
      </c>
      <c r="L19">
        <f t="shared" ca="1" si="1"/>
        <v>17</v>
      </c>
      <c r="M19">
        <f t="shared" ca="1" si="1"/>
        <v>50</v>
      </c>
      <c r="N19">
        <f t="shared" ca="1" si="1"/>
        <v>30</v>
      </c>
      <c r="O19">
        <f t="shared" ca="1" si="1"/>
        <v>18</v>
      </c>
      <c r="P19">
        <f t="shared" ca="1" si="1"/>
        <v>14</v>
      </c>
      <c r="Q19">
        <f t="shared" ca="1" si="1"/>
        <v>15</v>
      </c>
      <c r="R19">
        <f t="shared" ca="1" si="1"/>
        <v>44</v>
      </c>
      <c r="S19" s="1">
        <v>0</v>
      </c>
      <c r="T19">
        <f t="shared" ref="T19:U20" ca="1" si="2">RANDBETWEEN(1,50)</f>
        <v>24</v>
      </c>
      <c r="U19">
        <f t="shared" ca="1" si="2"/>
        <v>32</v>
      </c>
    </row>
    <row r="20" spans="1:21" x14ac:dyDescent="0.25">
      <c r="A20" t="s">
        <v>18</v>
      </c>
      <c r="B20">
        <v>23</v>
      </c>
      <c r="C20">
        <f t="shared" ca="1" si="1"/>
        <v>5</v>
      </c>
      <c r="D20">
        <f t="shared" ca="1" si="1"/>
        <v>11</v>
      </c>
      <c r="E20">
        <f t="shared" ca="1" si="1"/>
        <v>3</v>
      </c>
      <c r="F20">
        <f t="shared" ca="1" si="1"/>
        <v>4</v>
      </c>
      <c r="G20">
        <f t="shared" ca="1" si="1"/>
        <v>35</v>
      </c>
      <c r="H20">
        <f t="shared" ca="1" si="1"/>
        <v>35</v>
      </c>
      <c r="I20">
        <f t="shared" ca="1" si="1"/>
        <v>42</v>
      </c>
      <c r="J20">
        <f t="shared" ca="1" si="1"/>
        <v>5</v>
      </c>
      <c r="K20">
        <f t="shared" ca="1" si="1"/>
        <v>28</v>
      </c>
      <c r="L20">
        <f t="shared" ca="1" si="1"/>
        <v>31</v>
      </c>
      <c r="M20">
        <f t="shared" ca="1" si="1"/>
        <v>32</v>
      </c>
      <c r="N20">
        <f t="shared" ca="1" si="1"/>
        <v>12</v>
      </c>
      <c r="O20">
        <f t="shared" ca="1" si="1"/>
        <v>15</v>
      </c>
      <c r="P20">
        <f t="shared" ca="1" si="1"/>
        <v>7</v>
      </c>
      <c r="Q20">
        <f t="shared" ca="1" si="1"/>
        <v>17</v>
      </c>
      <c r="R20">
        <f t="shared" ca="1" si="1"/>
        <v>12</v>
      </c>
      <c r="S20">
        <f t="shared" ref="S20" ca="1" si="3">RANDBETWEEN(1,50)</f>
        <v>39</v>
      </c>
      <c r="T20" s="1">
        <v>0</v>
      </c>
      <c r="U20">
        <f t="shared" ca="1" si="2"/>
        <v>49</v>
      </c>
    </row>
    <row r="21" spans="1:21" x14ac:dyDescent="0.25">
      <c r="A21" t="s">
        <v>19</v>
      </c>
      <c r="B21">
        <v>24</v>
      </c>
      <c r="C21">
        <f ca="1">RANDBETWEEN(1,50)</f>
        <v>22</v>
      </c>
      <c r="D21">
        <f t="shared" ref="D21:T21" ca="1" si="4">RANDBETWEEN(1,50)</f>
        <v>23</v>
      </c>
      <c r="E21">
        <f t="shared" ca="1" si="4"/>
        <v>30</v>
      </c>
      <c r="F21">
        <f t="shared" ca="1" si="4"/>
        <v>48</v>
      </c>
      <c r="G21">
        <f t="shared" ca="1" si="4"/>
        <v>4</v>
      </c>
      <c r="H21">
        <f t="shared" ca="1" si="4"/>
        <v>47</v>
      </c>
      <c r="I21">
        <f t="shared" ca="1" si="4"/>
        <v>49</v>
      </c>
      <c r="J21">
        <f t="shared" ca="1" si="4"/>
        <v>2</v>
      </c>
      <c r="K21">
        <f t="shared" ca="1" si="4"/>
        <v>22</v>
      </c>
      <c r="L21">
        <f t="shared" ca="1" si="4"/>
        <v>23</v>
      </c>
      <c r="M21">
        <f t="shared" ca="1" si="4"/>
        <v>11</v>
      </c>
      <c r="N21">
        <f t="shared" ca="1" si="4"/>
        <v>26</v>
      </c>
      <c r="O21">
        <f t="shared" ca="1" si="4"/>
        <v>20</v>
      </c>
      <c r="P21">
        <f t="shared" ca="1" si="4"/>
        <v>27</v>
      </c>
      <c r="Q21">
        <f t="shared" ca="1" si="4"/>
        <v>30</v>
      </c>
      <c r="R21">
        <f t="shared" ca="1" si="4"/>
        <v>8</v>
      </c>
      <c r="S21">
        <f t="shared" ca="1" si="4"/>
        <v>13</v>
      </c>
      <c r="T21">
        <f t="shared" ca="1" si="4"/>
        <v>17</v>
      </c>
      <c r="U21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0136-9914-424C-90E6-87BBB6CE99DC}">
  <dimension ref="A1:U21"/>
  <sheetViews>
    <sheetView topLeftCell="G4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37</v>
      </c>
      <c r="D2">
        <v>42</v>
      </c>
      <c r="E2">
        <v>27</v>
      </c>
      <c r="F2">
        <v>4</v>
      </c>
      <c r="G2">
        <v>42</v>
      </c>
      <c r="H2">
        <v>24</v>
      </c>
      <c r="I2">
        <v>23</v>
      </c>
      <c r="J2">
        <v>16</v>
      </c>
      <c r="K2">
        <v>31</v>
      </c>
      <c r="L2">
        <v>12</v>
      </c>
      <c r="M2">
        <v>44</v>
      </c>
      <c r="N2">
        <v>23</v>
      </c>
      <c r="O2">
        <v>11</v>
      </c>
      <c r="P2">
        <v>32</v>
      </c>
      <c r="Q2">
        <v>44</v>
      </c>
      <c r="R2">
        <v>46</v>
      </c>
      <c r="S2">
        <v>17</v>
      </c>
      <c r="T2">
        <v>33</v>
      </c>
      <c r="U2">
        <v>50</v>
      </c>
    </row>
    <row r="3" spans="1:21" x14ac:dyDescent="0.25">
      <c r="A3" t="s">
        <v>1</v>
      </c>
      <c r="B3">
        <v>37</v>
      </c>
      <c r="C3" s="1">
        <v>0</v>
      </c>
      <c r="D3">
        <f ca="1">RANDBETWEEN(1,50)</f>
        <v>29</v>
      </c>
      <c r="E3">
        <f t="shared" ref="E3:U18" ca="1" si="0">RANDBETWEEN(1,50)</f>
        <v>11</v>
      </c>
      <c r="F3">
        <f t="shared" ca="1" si="0"/>
        <v>11</v>
      </c>
      <c r="G3">
        <f t="shared" ca="1" si="0"/>
        <v>10</v>
      </c>
      <c r="H3">
        <f t="shared" ca="1" si="0"/>
        <v>3</v>
      </c>
      <c r="I3">
        <f t="shared" ca="1" si="0"/>
        <v>46</v>
      </c>
      <c r="J3">
        <f t="shared" ca="1" si="0"/>
        <v>38</v>
      </c>
      <c r="K3">
        <f t="shared" ca="1" si="0"/>
        <v>11</v>
      </c>
      <c r="L3">
        <f t="shared" ca="1" si="0"/>
        <v>27</v>
      </c>
      <c r="M3">
        <f t="shared" ca="1" si="0"/>
        <v>36</v>
      </c>
      <c r="N3">
        <f t="shared" ca="1" si="0"/>
        <v>15</v>
      </c>
      <c r="O3">
        <f t="shared" ca="1" si="0"/>
        <v>17</v>
      </c>
      <c r="P3">
        <f t="shared" ca="1" si="0"/>
        <v>50</v>
      </c>
      <c r="Q3">
        <f t="shared" ca="1" si="0"/>
        <v>6</v>
      </c>
      <c r="R3">
        <f t="shared" ca="1" si="0"/>
        <v>21</v>
      </c>
      <c r="S3">
        <f t="shared" ca="1" si="0"/>
        <v>1</v>
      </c>
      <c r="T3">
        <f t="shared" ca="1" si="0"/>
        <v>34</v>
      </c>
      <c r="U3">
        <f t="shared" ca="1" si="0"/>
        <v>42</v>
      </c>
    </row>
    <row r="4" spans="1:21" x14ac:dyDescent="0.25">
      <c r="A4" t="s">
        <v>2</v>
      </c>
      <c r="B4">
        <v>42</v>
      </c>
      <c r="C4">
        <f t="shared" ref="C4:R20" ca="1" si="1">RANDBETWEEN(1,50)</f>
        <v>15</v>
      </c>
      <c r="D4" s="1">
        <v>0</v>
      </c>
      <c r="E4">
        <f t="shared" ca="1" si="0"/>
        <v>9</v>
      </c>
      <c r="F4">
        <f t="shared" ca="1" si="0"/>
        <v>9</v>
      </c>
      <c r="G4">
        <f t="shared" ca="1" si="0"/>
        <v>25</v>
      </c>
      <c r="H4">
        <f t="shared" ca="1" si="0"/>
        <v>2</v>
      </c>
      <c r="I4">
        <f t="shared" ca="1" si="0"/>
        <v>24</v>
      </c>
      <c r="J4">
        <f t="shared" ca="1" si="0"/>
        <v>23</v>
      </c>
      <c r="K4">
        <f t="shared" ca="1" si="0"/>
        <v>29</v>
      </c>
      <c r="L4">
        <f t="shared" ca="1" si="0"/>
        <v>20</v>
      </c>
      <c r="M4">
        <f t="shared" ca="1" si="0"/>
        <v>31</v>
      </c>
      <c r="N4">
        <f t="shared" ca="1" si="0"/>
        <v>47</v>
      </c>
      <c r="O4">
        <f t="shared" ca="1" si="0"/>
        <v>22</v>
      </c>
      <c r="P4">
        <f t="shared" ca="1" si="0"/>
        <v>23</v>
      </c>
      <c r="Q4">
        <f t="shared" ca="1" si="0"/>
        <v>13</v>
      </c>
      <c r="R4">
        <f t="shared" ca="1" si="0"/>
        <v>49</v>
      </c>
      <c r="S4">
        <f t="shared" ca="1" si="0"/>
        <v>49</v>
      </c>
      <c r="T4">
        <f t="shared" ca="1" si="0"/>
        <v>49</v>
      </c>
      <c r="U4">
        <f t="shared" ca="1" si="0"/>
        <v>38</v>
      </c>
    </row>
    <row r="5" spans="1:21" x14ac:dyDescent="0.25">
      <c r="A5" t="s">
        <v>3</v>
      </c>
      <c r="B5">
        <v>27</v>
      </c>
      <c r="C5">
        <f t="shared" ca="1" si="1"/>
        <v>3</v>
      </c>
      <c r="D5">
        <f t="shared" ca="1" si="1"/>
        <v>23</v>
      </c>
      <c r="E5" s="1">
        <v>0</v>
      </c>
      <c r="F5">
        <f t="shared" ca="1" si="0"/>
        <v>37</v>
      </c>
      <c r="G5">
        <f t="shared" ca="1" si="0"/>
        <v>15</v>
      </c>
      <c r="H5">
        <f t="shared" ca="1" si="0"/>
        <v>8</v>
      </c>
      <c r="I5">
        <f t="shared" ca="1" si="0"/>
        <v>4</v>
      </c>
      <c r="J5">
        <f t="shared" ca="1" si="0"/>
        <v>39</v>
      </c>
      <c r="K5">
        <f t="shared" ca="1" si="0"/>
        <v>45</v>
      </c>
      <c r="L5">
        <f t="shared" ca="1" si="0"/>
        <v>6</v>
      </c>
      <c r="M5">
        <f t="shared" ca="1" si="0"/>
        <v>47</v>
      </c>
      <c r="N5">
        <f t="shared" ca="1" si="0"/>
        <v>42</v>
      </c>
      <c r="O5">
        <f t="shared" ca="1" si="0"/>
        <v>30</v>
      </c>
      <c r="P5">
        <f t="shared" ca="1" si="0"/>
        <v>29</v>
      </c>
      <c r="Q5">
        <f t="shared" ca="1" si="0"/>
        <v>4</v>
      </c>
      <c r="R5">
        <f t="shared" ca="1" si="0"/>
        <v>28</v>
      </c>
      <c r="S5">
        <f t="shared" ca="1" si="0"/>
        <v>7</v>
      </c>
      <c r="T5">
        <f t="shared" ca="1" si="0"/>
        <v>21</v>
      </c>
      <c r="U5">
        <f t="shared" ca="1" si="0"/>
        <v>44</v>
      </c>
    </row>
    <row r="6" spans="1:21" x14ac:dyDescent="0.25">
      <c r="A6" t="s">
        <v>4</v>
      </c>
      <c r="B6">
        <v>4</v>
      </c>
      <c r="C6">
        <f t="shared" ca="1" si="1"/>
        <v>16</v>
      </c>
      <c r="D6">
        <f t="shared" ca="1" si="1"/>
        <v>42</v>
      </c>
      <c r="E6">
        <f t="shared" ca="1" si="1"/>
        <v>2</v>
      </c>
      <c r="F6" s="1">
        <v>0</v>
      </c>
      <c r="G6">
        <f t="shared" ca="1" si="0"/>
        <v>10</v>
      </c>
      <c r="H6">
        <f t="shared" ca="1" si="0"/>
        <v>12</v>
      </c>
      <c r="I6">
        <f t="shared" ca="1" si="0"/>
        <v>7</v>
      </c>
      <c r="J6">
        <f t="shared" ca="1" si="0"/>
        <v>10</v>
      </c>
      <c r="K6">
        <f t="shared" ca="1" si="0"/>
        <v>24</v>
      </c>
      <c r="L6">
        <f t="shared" ca="1" si="0"/>
        <v>34</v>
      </c>
      <c r="M6">
        <f t="shared" ca="1" si="0"/>
        <v>12</v>
      </c>
      <c r="N6">
        <f t="shared" ca="1" si="0"/>
        <v>46</v>
      </c>
      <c r="O6">
        <f t="shared" ca="1" si="0"/>
        <v>36</v>
      </c>
      <c r="P6">
        <f t="shared" ca="1" si="0"/>
        <v>41</v>
      </c>
      <c r="Q6">
        <f t="shared" ca="1" si="0"/>
        <v>39</v>
      </c>
      <c r="R6">
        <f t="shared" ca="1" si="0"/>
        <v>8</v>
      </c>
      <c r="S6">
        <f t="shared" ca="1" si="0"/>
        <v>39</v>
      </c>
      <c r="T6">
        <f t="shared" ca="1" si="0"/>
        <v>21</v>
      </c>
      <c r="U6">
        <f t="shared" ca="1" si="0"/>
        <v>6</v>
      </c>
    </row>
    <row r="7" spans="1:21" x14ac:dyDescent="0.25">
      <c r="A7" t="s">
        <v>5</v>
      </c>
      <c r="B7">
        <v>42</v>
      </c>
      <c r="C7">
        <f t="shared" ca="1" si="1"/>
        <v>17</v>
      </c>
      <c r="D7">
        <f t="shared" ca="1" si="1"/>
        <v>40</v>
      </c>
      <c r="E7">
        <f t="shared" ca="1" si="1"/>
        <v>48</v>
      </c>
      <c r="F7">
        <f t="shared" ca="1" si="1"/>
        <v>18</v>
      </c>
      <c r="G7" s="1">
        <v>0</v>
      </c>
      <c r="H7">
        <f t="shared" ca="1" si="0"/>
        <v>9</v>
      </c>
      <c r="I7">
        <f t="shared" ca="1" si="0"/>
        <v>15</v>
      </c>
      <c r="J7">
        <f t="shared" ca="1" si="0"/>
        <v>33</v>
      </c>
      <c r="K7">
        <f t="shared" ca="1" si="0"/>
        <v>49</v>
      </c>
      <c r="L7">
        <f t="shared" ca="1" si="0"/>
        <v>13</v>
      </c>
      <c r="M7">
        <f t="shared" ca="1" si="0"/>
        <v>18</v>
      </c>
      <c r="N7">
        <f t="shared" ca="1" si="0"/>
        <v>33</v>
      </c>
      <c r="O7">
        <f t="shared" ca="1" si="0"/>
        <v>36</v>
      </c>
      <c r="P7">
        <f t="shared" ca="1" si="0"/>
        <v>17</v>
      </c>
      <c r="Q7">
        <f t="shared" ca="1" si="0"/>
        <v>24</v>
      </c>
      <c r="R7">
        <f t="shared" ca="1" si="0"/>
        <v>28</v>
      </c>
      <c r="S7">
        <f t="shared" ca="1" si="0"/>
        <v>6</v>
      </c>
      <c r="T7">
        <f t="shared" ca="1" si="0"/>
        <v>27</v>
      </c>
      <c r="U7">
        <f t="shared" ca="1" si="0"/>
        <v>43</v>
      </c>
    </row>
    <row r="8" spans="1:21" x14ac:dyDescent="0.25">
      <c r="A8" t="s">
        <v>6</v>
      </c>
      <c r="B8">
        <v>24</v>
      </c>
      <c r="C8">
        <f t="shared" ca="1" si="1"/>
        <v>20</v>
      </c>
      <c r="D8">
        <f t="shared" ca="1" si="1"/>
        <v>34</v>
      </c>
      <c r="E8">
        <f t="shared" ca="1" si="1"/>
        <v>22</v>
      </c>
      <c r="F8">
        <f t="shared" ca="1" si="1"/>
        <v>8</v>
      </c>
      <c r="G8">
        <f t="shared" ca="1" si="1"/>
        <v>14</v>
      </c>
      <c r="H8" s="1">
        <v>0</v>
      </c>
      <c r="I8">
        <f t="shared" ca="1" si="0"/>
        <v>5</v>
      </c>
      <c r="J8">
        <f t="shared" ca="1" si="0"/>
        <v>44</v>
      </c>
      <c r="K8">
        <f t="shared" ca="1" si="0"/>
        <v>45</v>
      </c>
      <c r="L8">
        <f t="shared" ca="1" si="0"/>
        <v>21</v>
      </c>
      <c r="M8">
        <f t="shared" ca="1" si="0"/>
        <v>18</v>
      </c>
      <c r="N8">
        <f t="shared" ca="1" si="0"/>
        <v>48</v>
      </c>
      <c r="O8">
        <f t="shared" ca="1" si="0"/>
        <v>21</v>
      </c>
      <c r="P8">
        <f t="shared" ca="1" si="0"/>
        <v>37</v>
      </c>
      <c r="Q8">
        <f t="shared" ca="1" si="0"/>
        <v>4</v>
      </c>
      <c r="R8">
        <f t="shared" ca="1" si="0"/>
        <v>49</v>
      </c>
      <c r="S8">
        <f t="shared" ca="1" si="0"/>
        <v>5</v>
      </c>
      <c r="T8">
        <f t="shared" ca="1" si="0"/>
        <v>5</v>
      </c>
      <c r="U8">
        <f t="shared" ca="1" si="0"/>
        <v>18</v>
      </c>
    </row>
    <row r="9" spans="1:21" x14ac:dyDescent="0.25">
      <c r="A9" t="s">
        <v>7</v>
      </c>
      <c r="B9">
        <v>23</v>
      </c>
      <c r="C9">
        <f t="shared" ca="1" si="1"/>
        <v>42</v>
      </c>
      <c r="D9">
        <f t="shared" ca="1" si="1"/>
        <v>44</v>
      </c>
      <c r="E9">
        <f t="shared" ca="1" si="1"/>
        <v>36</v>
      </c>
      <c r="F9">
        <f t="shared" ca="1" si="1"/>
        <v>20</v>
      </c>
      <c r="G9">
        <f t="shared" ca="1" si="1"/>
        <v>42</v>
      </c>
      <c r="H9">
        <f t="shared" ca="1" si="1"/>
        <v>35</v>
      </c>
      <c r="I9" s="1">
        <v>0</v>
      </c>
      <c r="J9">
        <f t="shared" ca="1" si="0"/>
        <v>28</v>
      </c>
      <c r="K9">
        <f t="shared" ca="1" si="0"/>
        <v>30</v>
      </c>
      <c r="L9">
        <f t="shared" ca="1" si="0"/>
        <v>29</v>
      </c>
      <c r="M9">
        <f t="shared" ca="1" si="0"/>
        <v>3</v>
      </c>
      <c r="N9">
        <f t="shared" ca="1" si="0"/>
        <v>36</v>
      </c>
      <c r="O9">
        <f t="shared" ca="1" si="0"/>
        <v>18</v>
      </c>
      <c r="P9">
        <f t="shared" ca="1" si="0"/>
        <v>10</v>
      </c>
      <c r="Q9">
        <f t="shared" ca="1" si="0"/>
        <v>38</v>
      </c>
      <c r="R9">
        <f t="shared" ca="1" si="0"/>
        <v>16</v>
      </c>
      <c r="S9">
        <f t="shared" ca="1" si="0"/>
        <v>40</v>
      </c>
      <c r="T9">
        <f t="shared" ca="1" si="0"/>
        <v>33</v>
      </c>
      <c r="U9">
        <f t="shared" ca="1" si="0"/>
        <v>36</v>
      </c>
    </row>
    <row r="10" spans="1:21" x14ac:dyDescent="0.25">
      <c r="A10" t="s">
        <v>8</v>
      </c>
      <c r="B10">
        <v>16</v>
      </c>
      <c r="C10">
        <f t="shared" ca="1" si="1"/>
        <v>14</v>
      </c>
      <c r="D10">
        <f t="shared" ca="1" si="1"/>
        <v>11</v>
      </c>
      <c r="E10">
        <f t="shared" ca="1" si="1"/>
        <v>33</v>
      </c>
      <c r="F10">
        <f t="shared" ca="1" si="1"/>
        <v>10</v>
      </c>
      <c r="G10">
        <f t="shared" ca="1" si="1"/>
        <v>36</v>
      </c>
      <c r="H10">
        <f t="shared" ca="1" si="1"/>
        <v>7</v>
      </c>
      <c r="I10">
        <f t="shared" ca="1" si="1"/>
        <v>14</v>
      </c>
      <c r="J10" s="1">
        <v>0</v>
      </c>
      <c r="K10">
        <f t="shared" ca="1" si="0"/>
        <v>32</v>
      </c>
      <c r="L10">
        <f t="shared" ca="1" si="0"/>
        <v>15</v>
      </c>
      <c r="M10">
        <f t="shared" ca="1" si="0"/>
        <v>5</v>
      </c>
      <c r="N10">
        <f t="shared" ca="1" si="0"/>
        <v>18</v>
      </c>
      <c r="O10">
        <f t="shared" ca="1" si="0"/>
        <v>44</v>
      </c>
      <c r="P10">
        <f t="shared" ca="1" si="0"/>
        <v>7</v>
      </c>
      <c r="Q10">
        <f t="shared" ca="1" si="0"/>
        <v>50</v>
      </c>
      <c r="R10">
        <f t="shared" ca="1" si="0"/>
        <v>41</v>
      </c>
      <c r="S10">
        <f t="shared" ca="1" si="0"/>
        <v>27</v>
      </c>
      <c r="T10">
        <f t="shared" ca="1" si="0"/>
        <v>41</v>
      </c>
      <c r="U10">
        <f t="shared" ca="1" si="0"/>
        <v>29</v>
      </c>
    </row>
    <row r="11" spans="1:21" x14ac:dyDescent="0.25">
      <c r="A11" t="s">
        <v>9</v>
      </c>
      <c r="B11">
        <v>31</v>
      </c>
      <c r="C11">
        <f t="shared" ca="1" si="1"/>
        <v>15</v>
      </c>
      <c r="D11">
        <f t="shared" ca="1" si="1"/>
        <v>1</v>
      </c>
      <c r="E11">
        <f t="shared" ca="1" si="1"/>
        <v>13</v>
      </c>
      <c r="F11">
        <f t="shared" ca="1" si="1"/>
        <v>7</v>
      </c>
      <c r="G11">
        <f t="shared" ca="1" si="1"/>
        <v>29</v>
      </c>
      <c r="H11">
        <f t="shared" ca="1" si="1"/>
        <v>30</v>
      </c>
      <c r="I11">
        <f t="shared" ca="1" si="1"/>
        <v>29</v>
      </c>
      <c r="J11">
        <f t="shared" ca="1" si="1"/>
        <v>23</v>
      </c>
      <c r="K11" s="1">
        <v>0</v>
      </c>
      <c r="L11">
        <f t="shared" ca="1" si="0"/>
        <v>43</v>
      </c>
      <c r="M11">
        <f t="shared" ca="1" si="0"/>
        <v>18</v>
      </c>
      <c r="N11">
        <f t="shared" ca="1" si="0"/>
        <v>27</v>
      </c>
      <c r="O11">
        <f t="shared" ca="1" si="0"/>
        <v>46</v>
      </c>
      <c r="P11">
        <f t="shared" ca="1" si="0"/>
        <v>49</v>
      </c>
      <c r="Q11">
        <f t="shared" ca="1" si="0"/>
        <v>29</v>
      </c>
      <c r="R11">
        <f t="shared" ca="1" si="0"/>
        <v>35</v>
      </c>
      <c r="S11">
        <f t="shared" ca="1" si="0"/>
        <v>12</v>
      </c>
      <c r="T11">
        <f t="shared" ca="1" si="0"/>
        <v>24</v>
      </c>
      <c r="U11">
        <f t="shared" ca="1" si="0"/>
        <v>19</v>
      </c>
    </row>
    <row r="12" spans="1:21" x14ac:dyDescent="0.25">
      <c r="A12" t="s">
        <v>10</v>
      </c>
      <c r="B12">
        <v>12</v>
      </c>
      <c r="C12">
        <f t="shared" ca="1" si="1"/>
        <v>6</v>
      </c>
      <c r="D12">
        <f t="shared" ca="1" si="1"/>
        <v>36</v>
      </c>
      <c r="E12">
        <f t="shared" ca="1" si="1"/>
        <v>10</v>
      </c>
      <c r="F12">
        <f t="shared" ca="1" si="1"/>
        <v>13</v>
      </c>
      <c r="G12">
        <f t="shared" ca="1" si="1"/>
        <v>47</v>
      </c>
      <c r="H12">
        <f t="shared" ca="1" si="1"/>
        <v>24</v>
      </c>
      <c r="I12">
        <f t="shared" ca="1" si="1"/>
        <v>29</v>
      </c>
      <c r="J12">
        <f t="shared" ca="1" si="1"/>
        <v>48</v>
      </c>
      <c r="K12">
        <f t="shared" ca="1" si="1"/>
        <v>5</v>
      </c>
      <c r="L12" s="1">
        <v>0</v>
      </c>
      <c r="M12">
        <f t="shared" ca="1" si="0"/>
        <v>11</v>
      </c>
      <c r="N12">
        <f t="shared" ca="1" si="0"/>
        <v>40</v>
      </c>
      <c r="O12">
        <f t="shared" ca="1" si="0"/>
        <v>23</v>
      </c>
      <c r="P12">
        <f t="shared" ca="1" si="0"/>
        <v>38</v>
      </c>
      <c r="Q12">
        <f t="shared" ca="1" si="0"/>
        <v>49</v>
      </c>
      <c r="R12">
        <f t="shared" ca="1" si="0"/>
        <v>45</v>
      </c>
      <c r="S12">
        <f t="shared" ca="1" si="0"/>
        <v>11</v>
      </c>
      <c r="T12">
        <f t="shared" ca="1" si="0"/>
        <v>12</v>
      </c>
      <c r="U12">
        <f t="shared" ca="1" si="0"/>
        <v>10</v>
      </c>
    </row>
    <row r="13" spans="1:21" x14ac:dyDescent="0.25">
      <c r="A13" t="s">
        <v>11</v>
      </c>
      <c r="B13">
        <v>44</v>
      </c>
      <c r="C13">
        <f t="shared" ca="1" si="1"/>
        <v>34</v>
      </c>
      <c r="D13">
        <f t="shared" ca="1" si="1"/>
        <v>39</v>
      </c>
      <c r="E13">
        <f t="shared" ca="1" si="1"/>
        <v>2</v>
      </c>
      <c r="F13">
        <f t="shared" ca="1" si="1"/>
        <v>30</v>
      </c>
      <c r="G13">
        <f t="shared" ca="1" si="1"/>
        <v>49</v>
      </c>
      <c r="H13">
        <f t="shared" ca="1" si="1"/>
        <v>6</v>
      </c>
      <c r="I13">
        <f t="shared" ca="1" si="1"/>
        <v>27</v>
      </c>
      <c r="J13">
        <f t="shared" ca="1" si="1"/>
        <v>10</v>
      </c>
      <c r="K13">
        <f t="shared" ca="1" si="1"/>
        <v>19</v>
      </c>
      <c r="L13">
        <f t="shared" ca="1" si="1"/>
        <v>32</v>
      </c>
      <c r="M13" s="1">
        <v>0</v>
      </c>
      <c r="N13">
        <f t="shared" ca="1" si="0"/>
        <v>37</v>
      </c>
      <c r="O13">
        <f t="shared" ca="1" si="0"/>
        <v>21</v>
      </c>
      <c r="P13">
        <f t="shared" ca="1" si="0"/>
        <v>40</v>
      </c>
      <c r="Q13">
        <f t="shared" ca="1" si="0"/>
        <v>36</v>
      </c>
      <c r="R13">
        <f t="shared" ca="1" si="0"/>
        <v>40</v>
      </c>
      <c r="S13">
        <f t="shared" ca="1" si="0"/>
        <v>7</v>
      </c>
      <c r="T13">
        <f t="shared" ca="1" si="0"/>
        <v>41</v>
      </c>
      <c r="U13">
        <f t="shared" ca="1" si="0"/>
        <v>4</v>
      </c>
    </row>
    <row r="14" spans="1:21" x14ac:dyDescent="0.25">
      <c r="A14" t="s">
        <v>12</v>
      </c>
      <c r="B14">
        <v>23</v>
      </c>
      <c r="C14">
        <f t="shared" ca="1" si="1"/>
        <v>15</v>
      </c>
      <c r="D14">
        <f t="shared" ca="1" si="1"/>
        <v>43</v>
      </c>
      <c r="E14">
        <f t="shared" ca="1" si="1"/>
        <v>2</v>
      </c>
      <c r="F14">
        <f t="shared" ca="1" si="1"/>
        <v>45</v>
      </c>
      <c r="G14">
        <f t="shared" ca="1" si="1"/>
        <v>26</v>
      </c>
      <c r="H14">
        <f t="shared" ca="1" si="1"/>
        <v>38</v>
      </c>
      <c r="I14">
        <f t="shared" ca="1" si="1"/>
        <v>13</v>
      </c>
      <c r="J14">
        <f t="shared" ca="1" si="1"/>
        <v>13</v>
      </c>
      <c r="K14">
        <f t="shared" ca="1" si="1"/>
        <v>22</v>
      </c>
      <c r="L14">
        <f t="shared" ca="1" si="1"/>
        <v>26</v>
      </c>
      <c r="M14">
        <f t="shared" ca="1" si="1"/>
        <v>22</v>
      </c>
      <c r="N14" s="1">
        <v>0</v>
      </c>
      <c r="O14">
        <f t="shared" ca="1" si="0"/>
        <v>11</v>
      </c>
      <c r="P14">
        <f t="shared" ca="1" si="0"/>
        <v>12</v>
      </c>
      <c r="Q14">
        <f t="shared" ca="1" si="0"/>
        <v>10</v>
      </c>
      <c r="R14">
        <f t="shared" ca="1" si="0"/>
        <v>14</v>
      </c>
      <c r="S14">
        <f t="shared" ca="1" si="0"/>
        <v>32</v>
      </c>
      <c r="T14">
        <f t="shared" ca="1" si="0"/>
        <v>39</v>
      </c>
      <c r="U14">
        <f t="shared" ca="1" si="0"/>
        <v>38</v>
      </c>
    </row>
    <row r="15" spans="1:21" x14ac:dyDescent="0.25">
      <c r="A15" t="s">
        <v>13</v>
      </c>
      <c r="B15">
        <v>11</v>
      </c>
      <c r="C15">
        <f t="shared" ca="1" si="1"/>
        <v>13</v>
      </c>
      <c r="D15">
        <f t="shared" ca="1" si="1"/>
        <v>31</v>
      </c>
      <c r="E15">
        <f t="shared" ca="1" si="1"/>
        <v>42</v>
      </c>
      <c r="F15">
        <f t="shared" ca="1" si="1"/>
        <v>8</v>
      </c>
      <c r="G15">
        <f t="shared" ca="1" si="1"/>
        <v>37</v>
      </c>
      <c r="H15">
        <f t="shared" ca="1" si="1"/>
        <v>21</v>
      </c>
      <c r="I15">
        <f t="shared" ca="1" si="1"/>
        <v>27</v>
      </c>
      <c r="J15">
        <f t="shared" ca="1" si="1"/>
        <v>26</v>
      </c>
      <c r="K15">
        <f t="shared" ca="1" si="1"/>
        <v>8</v>
      </c>
      <c r="L15">
        <f t="shared" ca="1" si="1"/>
        <v>48</v>
      </c>
      <c r="M15">
        <f t="shared" ca="1" si="1"/>
        <v>21</v>
      </c>
      <c r="N15">
        <f t="shared" ca="1" si="1"/>
        <v>28</v>
      </c>
      <c r="O15" s="1">
        <v>0</v>
      </c>
      <c r="P15">
        <f t="shared" ca="1" si="0"/>
        <v>22</v>
      </c>
      <c r="Q15">
        <f t="shared" ca="1" si="0"/>
        <v>42</v>
      </c>
      <c r="R15">
        <f t="shared" ca="1" si="0"/>
        <v>19</v>
      </c>
      <c r="S15">
        <f t="shared" ca="1" si="0"/>
        <v>18</v>
      </c>
      <c r="T15">
        <f t="shared" ca="1" si="0"/>
        <v>40</v>
      </c>
      <c r="U15">
        <f t="shared" ca="1" si="0"/>
        <v>41</v>
      </c>
    </row>
    <row r="16" spans="1:21" x14ac:dyDescent="0.25">
      <c r="A16" t="s">
        <v>14</v>
      </c>
      <c r="B16">
        <v>32</v>
      </c>
      <c r="C16">
        <f t="shared" ca="1" si="1"/>
        <v>16</v>
      </c>
      <c r="D16">
        <f t="shared" ca="1" si="1"/>
        <v>47</v>
      </c>
      <c r="E16">
        <f t="shared" ca="1" si="1"/>
        <v>36</v>
      </c>
      <c r="F16">
        <f t="shared" ca="1" si="1"/>
        <v>4</v>
      </c>
      <c r="G16">
        <f t="shared" ca="1" si="1"/>
        <v>11</v>
      </c>
      <c r="H16">
        <f t="shared" ca="1" si="1"/>
        <v>7</v>
      </c>
      <c r="I16">
        <f t="shared" ca="1" si="1"/>
        <v>6</v>
      </c>
      <c r="J16">
        <f t="shared" ca="1" si="1"/>
        <v>41</v>
      </c>
      <c r="K16">
        <f t="shared" ca="1" si="1"/>
        <v>16</v>
      </c>
      <c r="L16">
        <f t="shared" ca="1" si="1"/>
        <v>17</v>
      </c>
      <c r="M16">
        <f t="shared" ca="1" si="1"/>
        <v>14</v>
      </c>
      <c r="N16">
        <f t="shared" ca="1" si="1"/>
        <v>29</v>
      </c>
      <c r="O16">
        <f t="shared" ca="1" si="1"/>
        <v>36</v>
      </c>
      <c r="P16" s="1">
        <v>0</v>
      </c>
      <c r="Q16">
        <f t="shared" ca="1" si="0"/>
        <v>41</v>
      </c>
      <c r="R16">
        <f t="shared" ca="1" si="0"/>
        <v>46</v>
      </c>
      <c r="S16">
        <f t="shared" ca="1" si="0"/>
        <v>39</v>
      </c>
      <c r="T16">
        <f t="shared" ca="1" si="0"/>
        <v>30</v>
      </c>
      <c r="U16">
        <f t="shared" ca="1" si="0"/>
        <v>28</v>
      </c>
    </row>
    <row r="17" spans="1:21" x14ac:dyDescent="0.25">
      <c r="A17" t="s">
        <v>15</v>
      </c>
      <c r="B17">
        <v>44</v>
      </c>
      <c r="C17">
        <f t="shared" ca="1" si="1"/>
        <v>20</v>
      </c>
      <c r="D17">
        <f t="shared" ca="1" si="1"/>
        <v>27</v>
      </c>
      <c r="E17">
        <f t="shared" ca="1" si="1"/>
        <v>6</v>
      </c>
      <c r="F17">
        <f t="shared" ca="1" si="1"/>
        <v>47</v>
      </c>
      <c r="G17">
        <f t="shared" ca="1" si="1"/>
        <v>22</v>
      </c>
      <c r="H17">
        <f t="shared" ca="1" si="1"/>
        <v>42</v>
      </c>
      <c r="I17">
        <f t="shared" ca="1" si="1"/>
        <v>22</v>
      </c>
      <c r="J17">
        <f t="shared" ca="1" si="1"/>
        <v>10</v>
      </c>
      <c r="K17">
        <f t="shared" ca="1" si="1"/>
        <v>48</v>
      </c>
      <c r="L17">
        <f t="shared" ca="1" si="1"/>
        <v>37</v>
      </c>
      <c r="M17">
        <f t="shared" ca="1" si="1"/>
        <v>29</v>
      </c>
      <c r="N17">
        <f t="shared" ca="1" si="1"/>
        <v>50</v>
      </c>
      <c r="O17">
        <f t="shared" ca="1" si="1"/>
        <v>43</v>
      </c>
      <c r="P17">
        <f t="shared" ca="1" si="1"/>
        <v>23</v>
      </c>
      <c r="Q17" s="1">
        <v>0</v>
      </c>
      <c r="R17">
        <f t="shared" ca="1" si="0"/>
        <v>5</v>
      </c>
      <c r="S17">
        <f t="shared" ca="1" si="0"/>
        <v>10</v>
      </c>
      <c r="T17">
        <f t="shared" ca="1" si="0"/>
        <v>36</v>
      </c>
      <c r="U17">
        <f t="shared" ca="1" si="0"/>
        <v>40</v>
      </c>
    </row>
    <row r="18" spans="1:21" x14ac:dyDescent="0.25">
      <c r="A18" t="s">
        <v>16</v>
      </c>
      <c r="B18">
        <v>46</v>
      </c>
      <c r="C18">
        <f t="shared" ca="1" si="1"/>
        <v>29</v>
      </c>
      <c r="D18">
        <f t="shared" ca="1" si="1"/>
        <v>18</v>
      </c>
      <c r="E18">
        <f t="shared" ca="1" si="1"/>
        <v>10</v>
      </c>
      <c r="F18">
        <f t="shared" ca="1" si="1"/>
        <v>15</v>
      </c>
      <c r="G18">
        <f t="shared" ca="1" si="1"/>
        <v>28</v>
      </c>
      <c r="H18">
        <f t="shared" ca="1" si="1"/>
        <v>33</v>
      </c>
      <c r="I18">
        <f t="shared" ca="1" si="1"/>
        <v>21</v>
      </c>
      <c r="J18">
        <f t="shared" ca="1" si="1"/>
        <v>29</v>
      </c>
      <c r="K18">
        <f t="shared" ca="1" si="1"/>
        <v>8</v>
      </c>
      <c r="L18">
        <f t="shared" ca="1" si="1"/>
        <v>16</v>
      </c>
      <c r="M18">
        <f t="shared" ca="1" si="1"/>
        <v>15</v>
      </c>
      <c r="N18">
        <f t="shared" ca="1" si="1"/>
        <v>31</v>
      </c>
      <c r="O18">
        <f t="shared" ca="1" si="1"/>
        <v>33</v>
      </c>
      <c r="P18">
        <f t="shared" ca="1" si="1"/>
        <v>43</v>
      </c>
      <c r="Q18">
        <f t="shared" ca="1" si="1"/>
        <v>11</v>
      </c>
      <c r="R18" s="1">
        <v>0</v>
      </c>
      <c r="S18">
        <f t="shared" ca="1" si="0"/>
        <v>16</v>
      </c>
      <c r="T18">
        <f t="shared" ca="1" si="0"/>
        <v>32</v>
      </c>
      <c r="U18">
        <f t="shared" ca="1" si="0"/>
        <v>1</v>
      </c>
    </row>
    <row r="19" spans="1:21" x14ac:dyDescent="0.25">
      <c r="A19" t="s">
        <v>17</v>
      </c>
      <c r="B19">
        <v>17</v>
      </c>
      <c r="C19">
        <f t="shared" ca="1" si="1"/>
        <v>37</v>
      </c>
      <c r="D19">
        <f t="shared" ca="1" si="1"/>
        <v>49</v>
      </c>
      <c r="E19">
        <f t="shared" ca="1" si="1"/>
        <v>46</v>
      </c>
      <c r="F19">
        <f t="shared" ca="1" si="1"/>
        <v>44</v>
      </c>
      <c r="G19">
        <f t="shared" ca="1" si="1"/>
        <v>31</v>
      </c>
      <c r="H19">
        <f t="shared" ca="1" si="1"/>
        <v>50</v>
      </c>
      <c r="I19">
        <f t="shared" ca="1" si="1"/>
        <v>48</v>
      </c>
      <c r="J19">
        <f t="shared" ca="1" si="1"/>
        <v>39</v>
      </c>
      <c r="K19">
        <f t="shared" ca="1" si="1"/>
        <v>11</v>
      </c>
      <c r="L19">
        <f t="shared" ca="1" si="1"/>
        <v>24</v>
      </c>
      <c r="M19">
        <f t="shared" ca="1" si="1"/>
        <v>17</v>
      </c>
      <c r="N19">
        <f t="shared" ca="1" si="1"/>
        <v>20</v>
      </c>
      <c r="O19">
        <f t="shared" ca="1" si="1"/>
        <v>15</v>
      </c>
      <c r="P19">
        <f t="shared" ca="1" si="1"/>
        <v>38</v>
      </c>
      <c r="Q19">
        <f t="shared" ca="1" si="1"/>
        <v>5</v>
      </c>
      <c r="R19">
        <f t="shared" ca="1" si="1"/>
        <v>41</v>
      </c>
      <c r="S19" s="1">
        <v>0</v>
      </c>
      <c r="T19">
        <f t="shared" ref="T19:U20" ca="1" si="2">RANDBETWEEN(1,50)</f>
        <v>33</v>
      </c>
      <c r="U19">
        <f t="shared" ca="1" si="2"/>
        <v>20</v>
      </c>
    </row>
    <row r="20" spans="1:21" x14ac:dyDescent="0.25">
      <c r="A20" t="s">
        <v>18</v>
      </c>
      <c r="B20">
        <v>33</v>
      </c>
      <c r="C20">
        <f t="shared" ca="1" si="1"/>
        <v>27</v>
      </c>
      <c r="D20">
        <f t="shared" ca="1" si="1"/>
        <v>48</v>
      </c>
      <c r="E20">
        <f t="shared" ca="1" si="1"/>
        <v>8</v>
      </c>
      <c r="F20">
        <f t="shared" ca="1" si="1"/>
        <v>9</v>
      </c>
      <c r="G20">
        <f t="shared" ca="1" si="1"/>
        <v>6</v>
      </c>
      <c r="H20">
        <f t="shared" ca="1" si="1"/>
        <v>24</v>
      </c>
      <c r="I20">
        <f t="shared" ca="1" si="1"/>
        <v>4</v>
      </c>
      <c r="J20">
        <f t="shared" ca="1" si="1"/>
        <v>17</v>
      </c>
      <c r="K20">
        <f t="shared" ca="1" si="1"/>
        <v>22</v>
      </c>
      <c r="L20">
        <f t="shared" ca="1" si="1"/>
        <v>5</v>
      </c>
      <c r="M20">
        <f t="shared" ca="1" si="1"/>
        <v>8</v>
      </c>
      <c r="N20">
        <f t="shared" ca="1" si="1"/>
        <v>41</v>
      </c>
      <c r="O20">
        <f t="shared" ca="1" si="1"/>
        <v>15</v>
      </c>
      <c r="P20">
        <f t="shared" ca="1" si="1"/>
        <v>4</v>
      </c>
      <c r="Q20">
        <f t="shared" ca="1" si="1"/>
        <v>17</v>
      </c>
      <c r="R20">
        <f t="shared" ca="1" si="1"/>
        <v>8</v>
      </c>
      <c r="S20">
        <f t="shared" ref="S20" ca="1" si="3">RANDBETWEEN(1,50)</f>
        <v>34</v>
      </c>
      <c r="T20" s="1">
        <v>0</v>
      </c>
      <c r="U20">
        <f t="shared" ca="1" si="2"/>
        <v>22</v>
      </c>
    </row>
    <row r="21" spans="1:21" x14ac:dyDescent="0.25">
      <c r="A21" t="s">
        <v>19</v>
      </c>
      <c r="B21">
        <v>50</v>
      </c>
      <c r="C21">
        <f ca="1">RANDBETWEEN(1,50)</f>
        <v>46</v>
      </c>
      <c r="D21">
        <f t="shared" ref="D21:T21" ca="1" si="4">RANDBETWEEN(1,50)</f>
        <v>24</v>
      </c>
      <c r="E21">
        <f t="shared" ca="1" si="4"/>
        <v>35</v>
      </c>
      <c r="F21">
        <f t="shared" ca="1" si="4"/>
        <v>19</v>
      </c>
      <c r="G21">
        <f t="shared" ca="1" si="4"/>
        <v>36</v>
      </c>
      <c r="H21">
        <f t="shared" ca="1" si="4"/>
        <v>24</v>
      </c>
      <c r="I21">
        <f t="shared" ca="1" si="4"/>
        <v>33</v>
      </c>
      <c r="J21">
        <f t="shared" ca="1" si="4"/>
        <v>26</v>
      </c>
      <c r="K21">
        <f t="shared" ca="1" si="4"/>
        <v>12</v>
      </c>
      <c r="L21">
        <f t="shared" ca="1" si="4"/>
        <v>39</v>
      </c>
      <c r="M21">
        <f t="shared" ca="1" si="4"/>
        <v>45</v>
      </c>
      <c r="N21">
        <f t="shared" ca="1" si="4"/>
        <v>25</v>
      </c>
      <c r="O21">
        <f t="shared" ca="1" si="4"/>
        <v>23</v>
      </c>
      <c r="P21">
        <f t="shared" ca="1" si="4"/>
        <v>17</v>
      </c>
      <c r="Q21">
        <f t="shared" ca="1" si="4"/>
        <v>33</v>
      </c>
      <c r="R21">
        <f t="shared" ca="1" si="4"/>
        <v>15</v>
      </c>
      <c r="S21">
        <f t="shared" ca="1" si="4"/>
        <v>31</v>
      </c>
      <c r="T21">
        <f t="shared" ca="1" si="4"/>
        <v>18</v>
      </c>
      <c r="U21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D675-1423-48EB-B523-C29CB8555665}">
  <dimension ref="A1:U21"/>
  <sheetViews>
    <sheetView topLeftCell="H3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34</v>
      </c>
      <c r="D2">
        <v>49</v>
      </c>
      <c r="E2">
        <v>6</v>
      </c>
      <c r="F2">
        <v>41</v>
      </c>
      <c r="G2">
        <v>38</v>
      </c>
      <c r="H2">
        <v>15</v>
      </c>
      <c r="I2">
        <v>43</v>
      </c>
      <c r="J2">
        <v>25</v>
      </c>
      <c r="K2">
        <v>32</v>
      </c>
      <c r="L2">
        <v>48</v>
      </c>
      <c r="M2">
        <v>20</v>
      </c>
      <c r="N2">
        <v>19</v>
      </c>
      <c r="O2">
        <v>40</v>
      </c>
      <c r="P2">
        <v>43</v>
      </c>
      <c r="Q2">
        <v>22</v>
      </c>
      <c r="R2">
        <v>16</v>
      </c>
      <c r="S2">
        <v>7</v>
      </c>
      <c r="T2">
        <v>13</v>
      </c>
      <c r="U2">
        <v>37</v>
      </c>
    </row>
    <row r="3" spans="1:21" x14ac:dyDescent="0.25">
      <c r="A3" t="s">
        <v>1</v>
      </c>
      <c r="B3">
        <v>34</v>
      </c>
      <c r="C3" s="1">
        <v>0</v>
      </c>
      <c r="D3">
        <f ca="1">RANDBETWEEN(1,50)</f>
        <v>19</v>
      </c>
      <c r="E3">
        <f t="shared" ref="E3:U18" ca="1" si="0">RANDBETWEEN(1,50)</f>
        <v>11</v>
      </c>
      <c r="F3">
        <f t="shared" ca="1" si="0"/>
        <v>17</v>
      </c>
      <c r="G3">
        <f t="shared" ca="1" si="0"/>
        <v>6</v>
      </c>
      <c r="H3">
        <f t="shared" ca="1" si="0"/>
        <v>47</v>
      </c>
      <c r="I3">
        <f t="shared" ca="1" si="0"/>
        <v>4</v>
      </c>
      <c r="J3">
        <f t="shared" ca="1" si="0"/>
        <v>2</v>
      </c>
      <c r="K3">
        <f t="shared" ca="1" si="0"/>
        <v>34</v>
      </c>
      <c r="L3">
        <f t="shared" ca="1" si="0"/>
        <v>35</v>
      </c>
      <c r="M3">
        <f t="shared" ca="1" si="0"/>
        <v>27</v>
      </c>
      <c r="N3">
        <f t="shared" ca="1" si="0"/>
        <v>19</v>
      </c>
      <c r="O3">
        <f t="shared" ca="1" si="0"/>
        <v>5</v>
      </c>
      <c r="P3">
        <f t="shared" ca="1" si="0"/>
        <v>9</v>
      </c>
      <c r="Q3">
        <f t="shared" ca="1" si="0"/>
        <v>22</v>
      </c>
      <c r="R3">
        <f t="shared" ca="1" si="0"/>
        <v>46</v>
      </c>
      <c r="S3">
        <f t="shared" ca="1" si="0"/>
        <v>6</v>
      </c>
      <c r="T3">
        <f t="shared" ca="1" si="0"/>
        <v>28</v>
      </c>
      <c r="U3">
        <f t="shared" ca="1" si="0"/>
        <v>22</v>
      </c>
    </row>
    <row r="4" spans="1:21" x14ac:dyDescent="0.25">
      <c r="A4" t="s">
        <v>2</v>
      </c>
      <c r="B4">
        <v>49</v>
      </c>
      <c r="C4">
        <f t="shared" ref="C4:R20" ca="1" si="1">RANDBETWEEN(1,50)</f>
        <v>4</v>
      </c>
      <c r="D4" s="1">
        <v>0</v>
      </c>
      <c r="E4">
        <f t="shared" ca="1" si="0"/>
        <v>2</v>
      </c>
      <c r="F4">
        <f t="shared" ca="1" si="0"/>
        <v>1</v>
      </c>
      <c r="G4">
        <f t="shared" ca="1" si="0"/>
        <v>37</v>
      </c>
      <c r="H4">
        <f t="shared" ca="1" si="0"/>
        <v>40</v>
      </c>
      <c r="I4">
        <f t="shared" ca="1" si="0"/>
        <v>26</v>
      </c>
      <c r="J4">
        <f t="shared" ca="1" si="0"/>
        <v>39</v>
      </c>
      <c r="K4">
        <f t="shared" ca="1" si="0"/>
        <v>12</v>
      </c>
      <c r="L4">
        <f t="shared" ca="1" si="0"/>
        <v>13</v>
      </c>
      <c r="M4">
        <f t="shared" ca="1" si="0"/>
        <v>8</v>
      </c>
      <c r="N4">
        <f t="shared" ca="1" si="0"/>
        <v>5</v>
      </c>
      <c r="O4">
        <f t="shared" ca="1" si="0"/>
        <v>5</v>
      </c>
      <c r="P4">
        <f t="shared" ca="1" si="0"/>
        <v>39</v>
      </c>
      <c r="Q4">
        <f t="shared" ca="1" si="0"/>
        <v>49</v>
      </c>
      <c r="R4">
        <f t="shared" ca="1" si="0"/>
        <v>32</v>
      </c>
      <c r="S4">
        <f t="shared" ca="1" si="0"/>
        <v>33</v>
      </c>
      <c r="T4">
        <f t="shared" ca="1" si="0"/>
        <v>40</v>
      </c>
      <c r="U4">
        <f t="shared" ca="1" si="0"/>
        <v>10</v>
      </c>
    </row>
    <row r="5" spans="1:21" x14ac:dyDescent="0.25">
      <c r="A5" t="s">
        <v>3</v>
      </c>
      <c r="B5">
        <v>6</v>
      </c>
      <c r="C5">
        <f t="shared" ca="1" si="1"/>
        <v>15</v>
      </c>
      <c r="D5">
        <f t="shared" ca="1" si="1"/>
        <v>7</v>
      </c>
      <c r="E5" s="1">
        <v>0</v>
      </c>
      <c r="F5">
        <f t="shared" ca="1" si="0"/>
        <v>36</v>
      </c>
      <c r="G5">
        <f t="shared" ca="1" si="0"/>
        <v>20</v>
      </c>
      <c r="H5">
        <f t="shared" ca="1" si="0"/>
        <v>26</v>
      </c>
      <c r="I5">
        <f t="shared" ca="1" si="0"/>
        <v>1</v>
      </c>
      <c r="J5">
        <f t="shared" ca="1" si="0"/>
        <v>21</v>
      </c>
      <c r="K5">
        <f t="shared" ca="1" si="0"/>
        <v>10</v>
      </c>
      <c r="L5">
        <f t="shared" ca="1" si="0"/>
        <v>11</v>
      </c>
      <c r="M5">
        <f t="shared" ca="1" si="0"/>
        <v>35</v>
      </c>
      <c r="N5">
        <f t="shared" ca="1" si="0"/>
        <v>9</v>
      </c>
      <c r="O5">
        <f t="shared" ca="1" si="0"/>
        <v>32</v>
      </c>
      <c r="P5">
        <f t="shared" ca="1" si="0"/>
        <v>6</v>
      </c>
      <c r="Q5">
        <f t="shared" ca="1" si="0"/>
        <v>41</v>
      </c>
      <c r="R5">
        <f t="shared" ca="1" si="0"/>
        <v>37</v>
      </c>
      <c r="S5">
        <f t="shared" ca="1" si="0"/>
        <v>27</v>
      </c>
      <c r="T5">
        <f t="shared" ca="1" si="0"/>
        <v>37</v>
      </c>
      <c r="U5">
        <f t="shared" ca="1" si="0"/>
        <v>14</v>
      </c>
    </row>
    <row r="6" spans="1:21" x14ac:dyDescent="0.25">
      <c r="A6" t="s">
        <v>4</v>
      </c>
      <c r="B6">
        <v>41</v>
      </c>
      <c r="C6">
        <f t="shared" ca="1" si="1"/>
        <v>2</v>
      </c>
      <c r="D6">
        <f t="shared" ca="1" si="1"/>
        <v>16</v>
      </c>
      <c r="E6">
        <f t="shared" ca="1" si="1"/>
        <v>29</v>
      </c>
      <c r="F6" s="1">
        <v>0</v>
      </c>
      <c r="G6">
        <f t="shared" ca="1" si="0"/>
        <v>17</v>
      </c>
      <c r="H6">
        <f t="shared" ca="1" si="0"/>
        <v>22</v>
      </c>
      <c r="I6">
        <f t="shared" ca="1" si="0"/>
        <v>42</v>
      </c>
      <c r="J6">
        <f t="shared" ca="1" si="0"/>
        <v>38</v>
      </c>
      <c r="K6">
        <f t="shared" ca="1" si="0"/>
        <v>26</v>
      </c>
      <c r="L6">
        <f t="shared" ca="1" si="0"/>
        <v>9</v>
      </c>
      <c r="M6">
        <f t="shared" ca="1" si="0"/>
        <v>38</v>
      </c>
      <c r="N6">
        <f t="shared" ca="1" si="0"/>
        <v>2</v>
      </c>
      <c r="O6">
        <f t="shared" ca="1" si="0"/>
        <v>49</v>
      </c>
      <c r="P6">
        <f t="shared" ca="1" si="0"/>
        <v>13</v>
      </c>
      <c r="Q6">
        <f t="shared" ca="1" si="0"/>
        <v>30</v>
      </c>
      <c r="R6">
        <f t="shared" ca="1" si="0"/>
        <v>26</v>
      </c>
      <c r="S6">
        <f t="shared" ca="1" si="0"/>
        <v>2</v>
      </c>
      <c r="T6">
        <f t="shared" ca="1" si="0"/>
        <v>11</v>
      </c>
      <c r="U6">
        <f t="shared" ca="1" si="0"/>
        <v>42</v>
      </c>
    </row>
    <row r="7" spans="1:21" x14ac:dyDescent="0.25">
      <c r="A7" t="s">
        <v>5</v>
      </c>
      <c r="B7">
        <v>38</v>
      </c>
      <c r="C7">
        <f t="shared" ca="1" si="1"/>
        <v>26</v>
      </c>
      <c r="D7">
        <f t="shared" ca="1" si="1"/>
        <v>12</v>
      </c>
      <c r="E7">
        <f t="shared" ca="1" si="1"/>
        <v>8</v>
      </c>
      <c r="F7">
        <f t="shared" ca="1" si="1"/>
        <v>14</v>
      </c>
      <c r="G7" s="1">
        <v>0</v>
      </c>
      <c r="H7">
        <f t="shared" ca="1" si="0"/>
        <v>3</v>
      </c>
      <c r="I7">
        <f t="shared" ca="1" si="0"/>
        <v>33</v>
      </c>
      <c r="J7">
        <f t="shared" ca="1" si="0"/>
        <v>36</v>
      </c>
      <c r="K7">
        <f t="shared" ca="1" si="0"/>
        <v>35</v>
      </c>
      <c r="L7">
        <f t="shared" ca="1" si="0"/>
        <v>2</v>
      </c>
      <c r="M7">
        <f t="shared" ca="1" si="0"/>
        <v>42</v>
      </c>
      <c r="N7">
        <f t="shared" ca="1" si="0"/>
        <v>43</v>
      </c>
      <c r="O7">
        <f t="shared" ca="1" si="0"/>
        <v>12</v>
      </c>
      <c r="P7">
        <f t="shared" ca="1" si="0"/>
        <v>29</v>
      </c>
      <c r="Q7">
        <f t="shared" ca="1" si="0"/>
        <v>41</v>
      </c>
      <c r="R7">
        <f t="shared" ca="1" si="0"/>
        <v>30</v>
      </c>
      <c r="S7">
        <f t="shared" ca="1" si="0"/>
        <v>49</v>
      </c>
      <c r="T7">
        <f t="shared" ca="1" si="0"/>
        <v>1</v>
      </c>
      <c r="U7">
        <f t="shared" ca="1" si="0"/>
        <v>43</v>
      </c>
    </row>
    <row r="8" spans="1:21" x14ac:dyDescent="0.25">
      <c r="A8" t="s">
        <v>6</v>
      </c>
      <c r="B8">
        <v>15</v>
      </c>
      <c r="C8">
        <f t="shared" ca="1" si="1"/>
        <v>48</v>
      </c>
      <c r="D8">
        <f t="shared" ca="1" si="1"/>
        <v>43</v>
      </c>
      <c r="E8">
        <f t="shared" ca="1" si="1"/>
        <v>17</v>
      </c>
      <c r="F8">
        <f t="shared" ca="1" si="1"/>
        <v>47</v>
      </c>
      <c r="G8">
        <f t="shared" ca="1" si="1"/>
        <v>20</v>
      </c>
      <c r="H8" s="1">
        <v>0</v>
      </c>
      <c r="I8">
        <f t="shared" ca="1" si="0"/>
        <v>47</v>
      </c>
      <c r="J8">
        <f t="shared" ca="1" si="0"/>
        <v>14</v>
      </c>
      <c r="K8">
        <f t="shared" ca="1" si="0"/>
        <v>42</v>
      </c>
      <c r="L8">
        <f t="shared" ca="1" si="0"/>
        <v>28</v>
      </c>
      <c r="M8">
        <f t="shared" ca="1" si="0"/>
        <v>13</v>
      </c>
      <c r="N8">
        <f t="shared" ca="1" si="0"/>
        <v>2</v>
      </c>
      <c r="O8">
        <f t="shared" ca="1" si="0"/>
        <v>36</v>
      </c>
      <c r="P8">
        <f t="shared" ca="1" si="0"/>
        <v>12</v>
      </c>
      <c r="Q8">
        <f t="shared" ca="1" si="0"/>
        <v>16</v>
      </c>
      <c r="R8">
        <f t="shared" ca="1" si="0"/>
        <v>41</v>
      </c>
      <c r="S8">
        <f t="shared" ca="1" si="0"/>
        <v>46</v>
      </c>
      <c r="T8">
        <f t="shared" ca="1" si="0"/>
        <v>18</v>
      </c>
      <c r="U8">
        <f t="shared" ca="1" si="0"/>
        <v>49</v>
      </c>
    </row>
    <row r="9" spans="1:21" x14ac:dyDescent="0.25">
      <c r="A9" t="s">
        <v>7</v>
      </c>
      <c r="B9">
        <v>43</v>
      </c>
      <c r="C9">
        <f t="shared" ca="1" si="1"/>
        <v>13</v>
      </c>
      <c r="D9">
        <f t="shared" ca="1" si="1"/>
        <v>11</v>
      </c>
      <c r="E9">
        <f t="shared" ca="1" si="1"/>
        <v>6</v>
      </c>
      <c r="F9">
        <f t="shared" ca="1" si="1"/>
        <v>39</v>
      </c>
      <c r="G9">
        <f t="shared" ca="1" si="1"/>
        <v>40</v>
      </c>
      <c r="H9">
        <f t="shared" ca="1" si="1"/>
        <v>25</v>
      </c>
      <c r="I9" s="1">
        <v>0</v>
      </c>
      <c r="J9">
        <f t="shared" ca="1" si="0"/>
        <v>21</v>
      </c>
      <c r="K9">
        <f t="shared" ca="1" si="0"/>
        <v>18</v>
      </c>
      <c r="L9">
        <f t="shared" ca="1" si="0"/>
        <v>19</v>
      </c>
      <c r="M9">
        <f t="shared" ca="1" si="0"/>
        <v>24</v>
      </c>
      <c r="N9">
        <f t="shared" ca="1" si="0"/>
        <v>24</v>
      </c>
      <c r="O9">
        <f t="shared" ca="1" si="0"/>
        <v>31</v>
      </c>
      <c r="P9">
        <f t="shared" ca="1" si="0"/>
        <v>21</v>
      </c>
      <c r="Q9">
        <f t="shared" ca="1" si="0"/>
        <v>2</v>
      </c>
      <c r="R9">
        <f t="shared" ca="1" si="0"/>
        <v>30</v>
      </c>
      <c r="S9">
        <f t="shared" ca="1" si="0"/>
        <v>40</v>
      </c>
      <c r="T9">
        <f t="shared" ca="1" si="0"/>
        <v>23</v>
      </c>
      <c r="U9">
        <f t="shared" ca="1" si="0"/>
        <v>1</v>
      </c>
    </row>
    <row r="10" spans="1:21" x14ac:dyDescent="0.25">
      <c r="A10" t="s">
        <v>8</v>
      </c>
      <c r="B10">
        <v>25</v>
      </c>
      <c r="C10">
        <f t="shared" ca="1" si="1"/>
        <v>38</v>
      </c>
      <c r="D10">
        <f t="shared" ca="1" si="1"/>
        <v>4</v>
      </c>
      <c r="E10">
        <f t="shared" ca="1" si="1"/>
        <v>11</v>
      </c>
      <c r="F10">
        <f t="shared" ca="1" si="1"/>
        <v>46</v>
      </c>
      <c r="G10">
        <f t="shared" ca="1" si="1"/>
        <v>19</v>
      </c>
      <c r="H10">
        <f t="shared" ca="1" si="1"/>
        <v>34</v>
      </c>
      <c r="I10">
        <f t="shared" ca="1" si="1"/>
        <v>19</v>
      </c>
      <c r="J10" s="1">
        <v>0</v>
      </c>
      <c r="K10">
        <f t="shared" ca="1" si="0"/>
        <v>16</v>
      </c>
      <c r="L10">
        <f t="shared" ca="1" si="0"/>
        <v>33</v>
      </c>
      <c r="M10">
        <f t="shared" ca="1" si="0"/>
        <v>23</v>
      </c>
      <c r="N10">
        <f t="shared" ca="1" si="0"/>
        <v>21</v>
      </c>
      <c r="O10">
        <f t="shared" ca="1" si="0"/>
        <v>39</v>
      </c>
      <c r="P10">
        <f t="shared" ca="1" si="0"/>
        <v>6</v>
      </c>
      <c r="Q10">
        <f t="shared" ca="1" si="0"/>
        <v>47</v>
      </c>
      <c r="R10">
        <f t="shared" ca="1" si="0"/>
        <v>6</v>
      </c>
      <c r="S10">
        <f t="shared" ca="1" si="0"/>
        <v>28</v>
      </c>
      <c r="T10">
        <f t="shared" ca="1" si="0"/>
        <v>17</v>
      </c>
      <c r="U10">
        <f t="shared" ca="1" si="0"/>
        <v>13</v>
      </c>
    </row>
    <row r="11" spans="1:21" x14ac:dyDescent="0.25">
      <c r="A11" t="s">
        <v>9</v>
      </c>
      <c r="B11">
        <v>32</v>
      </c>
      <c r="C11">
        <f t="shared" ca="1" si="1"/>
        <v>3</v>
      </c>
      <c r="D11">
        <f t="shared" ca="1" si="1"/>
        <v>50</v>
      </c>
      <c r="E11">
        <f t="shared" ca="1" si="1"/>
        <v>43</v>
      </c>
      <c r="F11">
        <f t="shared" ca="1" si="1"/>
        <v>25</v>
      </c>
      <c r="G11">
        <f t="shared" ca="1" si="1"/>
        <v>6</v>
      </c>
      <c r="H11">
        <f t="shared" ca="1" si="1"/>
        <v>2</v>
      </c>
      <c r="I11">
        <f t="shared" ca="1" si="1"/>
        <v>45</v>
      </c>
      <c r="J11">
        <f t="shared" ca="1" si="1"/>
        <v>31</v>
      </c>
      <c r="K11" s="1">
        <v>0</v>
      </c>
      <c r="L11">
        <f t="shared" ca="1" si="0"/>
        <v>1</v>
      </c>
      <c r="M11">
        <f t="shared" ca="1" si="0"/>
        <v>23</v>
      </c>
      <c r="N11">
        <f t="shared" ca="1" si="0"/>
        <v>2</v>
      </c>
      <c r="O11">
        <f t="shared" ca="1" si="0"/>
        <v>23</v>
      </c>
      <c r="P11">
        <f t="shared" ca="1" si="0"/>
        <v>12</v>
      </c>
      <c r="Q11">
        <f t="shared" ca="1" si="0"/>
        <v>25</v>
      </c>
      <c r="R11">
        <f t="shared" ca="1" si="0"/>
        <v>37</v>
      </c>
      <c r="S11">
        <f t="shared" ca="1" si="0"/>
        <v>11</v>
      </c>
      <c r="T11">
        <f t="shared" ca="1" si="0"/>
        <v>5</v>
      </c>
      <c r="U11">
        <f t="shared" ca="1" si="0"/>
        <v>31</v>
      </c>
    </row>
    <row r="12" spans="1:21" x14ac:dyDescent="0.25">
      <c r="A12" t="s">
        <v>10</v>
      </c>
      <c r="B12">
        <v>48</v>
      </c>
      <c r="C12">
        <f t="shared" ca="1" si="1"/>
        <v>49</v>
      </c>
      <c r="D12">
        <f t="shared" ca="1" si="1"/>
        <v>14</v>
      </c>
      <c r="E12">
        <f t="shared" ca="1" si="1"/>
        <v>45</v>
      </c>
      <c r="F12">
        <f t="shared" ca="1" si="1"/>
        <v>22</v>
      </c>
      <c r="G12">
        <f t="shared" ca="1" si="1"/>
        <v>35</v>
      </c>
      <c r="H12">
        <f t="shared" ca="1" si="1"/>
        <v>6</v>
      </c>
      <c r="I12">
        <f t="shared" ca="1" si="1"/>
        <v>9</v>
      </c>
      <c r="J12">
        <f t="shared" ca="1" si="1"/>
        <v>14</v>
      </c>
      <c r="K12">
        <f t="shared" ca="1" si="1"/>
        <v>42</v>
      </c>
      <c r="L12" s="1">
        <v>0</v>
      </c>
      <c r="M12">
        <f t="shared" ca="1" si="0"/>
        <v>37</v>
      </c>
      <c r="N12">
        <f t="shared" ca="1" si="0"/>
        <v>49</v>
      </c>
      <c r="O12">
        <f t="shared" ca="1" si="0"/>
        <v>29</v>
      </c>
      <c r="P12">
        <f t="shared" ca="1" si="0"/>
        <v>32</v>
      </c>
      <c r="Q12">
        <f t="shared" ca="1" si="0"/>
        <v>45</v>
      </c>
      <c r="R12">
        <f t="shared" ca="1" si="0"/>
        <v>26</v>
      </c>
      <c r="S12">
        <f t="shared" ca="1" si="0"/>
        <v>20</v>
      </c>
      <c r="T12">
        <f t="shared" ca="1" si="0"/>
        <v>5</v>
      </c>
      <c r="U12">
        <f t="shared" ca="1" si="0"/>
        <v>48</v>
      </c>
    </row>
    <row r="13" spans="1:21" x14ac:dyDescent="0.25">
      <c r="A13" t="s">
        <v>11</v>
      </c>
      <c r="B13">
        <v>20</v>
      </c>
      <c r="C13">
        <f t="shared" ca="1" si="1"/>
        <v>31</v>
      </c>
      <c r="D13">
        <f t="shared" ca="1" si="1"/>
        <v>4</v>
      </c>
      <c r="E13">
        <f t="shared" ca="1" si="1"/>
        <v>22</v>
      </c>
      <c r="F13">
        <f t="shared" ca="1" si="1"/>
        <v>27</v>
      </c>
      <c r="G13">
        <f t="shared" ca="1" si="1"/>
        <v>42</v>
      </c>
      <c r="H13">
        <f t="shared" ca="1" si="1"/>
        <v>19</v>
      </c>
      <c r="I13">
        <f t="shared" ca="1" si="1"/>
        <v>46</v>
      </c>
      <c r="J13">
        <f t="shared" ca="1" si="1"/>
        <v>31</v>
      </c>
      <c r="K13">
        <f t="shared" ca="1" si="1"/>
        <v>12</v>
      </c>
      <c r="L13">
        <f t="shared" ca="1" si="1"/>
        <v>19</v>
      </c>
      <c r="M13" s="1">
        <v>0</v>
      </c>
      <c r="N13">
        <f t="shared" ca="1" si="0"/>
        <v>14</v>
      </c>
      <c r="O13">
        <f t="shared" ca="1" si="0"/>
        <v>37</v>
      </c>
      <c r="P13">
        <f t="shared" ca="1" si="0"/>
        <v>47</v>
      </c>
      <c r="Q13">
        <f t="shared" ca="1" si="0"/>
        <v>21</v>
      </c>
      <c r="R13">
        <f t="shared" ca="1" si="0"/>
        <v>37</v>
      </c>
      <c r="S13">
        <f t="shared" ca="1" si="0"/>
        <v>29</v>
      </c>
      <c r="T13">
        <f t="shared" ca="1" si="0"/>
        <v>50</v>
      </c>
      <c r="U13">
        <f t="shared" ca="1" si="0"/>
        <v>5</v>
      </c>
    </row>
    <row r="14" spans="1:21" x14ac:dyDescent="0.25">
      <c r="A14" t="s">
        <v>12</v>
      </c>
      <c r="B14">
        <v>19</v>
      </c>
      <c r="C14">
        <f t="shared" ca="1" si="1"/>
        <v>42</v>
      </c>
      <c r="D14">
        <f t="shared" ca="1" si="1"/>
        <v>17</v>
      </c>
      <c r="E14">
        <f t="shared" ca="1" si="1"/>
        <v>49</v>
      </c>
      <c r="F14">
        <f t="shared" ca="1" si="1"/>
        <v>13</v>
      </c>
      <c r="G14">
        <f t="shared" ca="1" si="1"/>
        <v>26</v>
      </c>
      <c r="H14">
        <f t="shared" ca="1" si="1"/>
        <v>39</v>
      </c>
      <c r="I14">
        <f t="shared" ca="1" si="1"/>
        <v>36</v>
      </c>
      <c r="J14">
        <f t="shared" ca="1" si="1"/>
        <v>36</v>
      </c>
      <c r="K14">
        <f t="shared" ca="1" si="1"/>
        <v>46</v>
      </c>
      <c r="L14">
        <f t="shared" ca="1" si="1"/>
        <v>44</v>
      </c>
      <c r="M14">
        <f t="shared" ca="1" si="1"/>
        <v>49</v>
      </c>
      <c r="N14" s="1">
        <v>0</v>
      </c>
      <c r="O14">
        <f t="shared" ca="1" si="0"/>
        <v>12</v>
      </c>
      <c r="P14">
        <f t="shared" ca="1" si="0"/>
        <v>39</v>
      </c>
      <c r="Q14">
        <f t="shared" ca="1" si="0"/>
        <v>26</v>
      </c>
      <c r="R14">
        <f t="shared" ca="1" si="0"/>
        <v>34</v>
      </c>
      <c r="S14">
        <f t="shared" ca="1" si="0"/>
        <v>50</v>
      </c>
      <c r="T14">
        <f t="shared" ca="1" si="0"/>
        <v>35</v>
      </c>
      <c r="U14">
        <f t="shared" ca="1" si="0"/>
        <v>25</v>
      </c>
    </row>
    <row r="15" spans="1:21" x14ac:dyDescent="0.25">
      <c r="A15" t="s">
        <v>13</v>
      </c>
      <c r="B15">
        <v>40</v>
      </c>
      <c r="C15">
        <f t="shared" ca="1" si="1"/>
        <v>25</v>
      </c>
      <c r="D15">
        <f t="shared" ca="1" si="1"/>
        <v>7</v>
      </c>
      <c r="E15">
        <f t="shared" ca="1" si="1"/>
        <v>50</v>
      </c>
      <c r="F15">
        <f t="shared" ca="1" si="1"/>
        <v>10</v>
      </c>
      <c r="G15">
        <f t="shared" ca="1" si="1"/>
        <v>22</v>
      </c>
      <c r="H15">
        <f t="shared" ca="1" si="1"/>
        <v>47</v>
      </c>
      <c r="I15">
        <f t="shared" ca="1" si="1"/>
        <v>27</v>
      </c>
      <c r="J15">
        <f t="shared" ca="1" si="1"/>
        <v>22</v>
      </c>
      <c r="K15">
        <f t="shared" ca="1" si="1"/>
        <v>19</v>
      </c>
      <c r="L15">
        <f t="shared" ca="1" si="1"/>
        <v>47</v>
      </c>
      <c r="M15">
        <f t="shared" ca="1" si="1"/>
        <v>19</v>
      </c>
      <c r="N15">
        <f t="shared" ca="1" si="1"/>
        <v>6</v>
      </c>
      <c r="O15" s="1">
        <v>0</v>
      </c>
      <c r="P15">
        <f t="shared" ca="1" si="0"/>
        <v>40</v>
      </c>
      <c r="Q15">
        <f t="shared" ca="1" si="0"/>
        <v>42</v>
      </c>
      <c r="R15">
        <f t="shared" ca="1" si="0"/>
        <v>30</v>
      </c>
      <c r="S15">
        <f t="shared" ca="1" si="0"/>
        <v>26</v>
      </c>
      <c r="T15">
        <f t="shared" ca="1" si="0"/>
        <v>35</v>
      </c>
      <c r="U15">
        <f t="shared" ca="1" si="0"/>
        <v>37</v>
      </c>
    </row>
    <row r="16" spans="1:21" x14ac:dyDescent="0.25">
      <c r="A16" t="s">
        <v>14</v>
      </c>
      <c r="B16">
        <v>43</v>
      </c>
      <c r="C16">
        <f t="shared" ca="1" si="1"/>
        <v>34</v>
      </c>
      <c r="D16">
        <f t="shared" ca="1" si="1"/>
        <v>27</v>
      </c>
      <c r="E16">
        <f t="shared" ca="1" si="1"/>
        <v>39</v>
      </c>
      <c r="F16">
        <f t="shared" ca="1" si="1"/>
        <v>5</v>
      </c>
      <c r="G16">
        <f t="shared" ca="1" si="1"/>
        <v>33</v>
      </c>
      <c r="H16">
        <f t="shared" ca="1" si="1"/>
        <v>46</v>
      </c>
      <c r="I16">
        <f t="shared" ca="1" si="1"/>
        <v>13</v>
      </c>
      <c r="J16">
        <f t="shared" ca="1" si="1"/>
        <v>43</v>
      </c>
      <c r="K16">
        <f t="shared" ca="1" si="1"/>
        <v>12</v>
      </c>
      <c r="L16">
        <f t="shared" ca="1" si="1"/>
        <v>42</v>
      </c>
      <c r="M16">
        <f t="shared" ca="1" si="1"/>
        <v>27</v>
      </c>
      <c r="N16">
        <f t="shared" ca="1" si="1"/>
        <v>19</v>
      </c>
      <c r="O16">
        <f t="shared" ca="1" si="1"/>
        <v>9</v>
      </c>
      <c r="P16" s="1">
        <v>0</v>
      </c>
      <c r="Q16">
        <f t="shared" ca="1" si="0"/>
        <v>6</v>
      </c>
      <c r="R16">
        <f t="shared" ca="1" si="0"/>
        <v>31</v>
      </c>
      <c r="S16">
        <f t="shared" ca="1" si="0"/>
        <v>24</v>
      </c>
      <c r="T16">
        <f t="shared" ca="1" si="0"/>
        <v>38</v>
      </c>
      <c r="U16">
        <f t="shared" ca="1" si="0"/>
        <v>46</v>
      </c>
    </row>
    <row r="17" spans="1:21" x14ac:dyDescent="0.25">
      <c r="A17" t="s">
        <v>15</v>
      </c>
      <c r="B17">
        <v>22</v>
      </c>
      <c r="C17">
        <f t="shared" ca="1" si="1"/>
        <v>21</v>
      </c>
      <c r="D17">
        <f t="shared" ca="1" si="1"/>
        <v>33</v>
      </c>
      <c r="E17">
        <f t="shared" ca="1" si="1"/>
        <v>34</v>
      </c>
      <c r="F17">
        <f t="shared" ca="1" si="1"/>
        <v>31</v>
      </c>
      <c r="G17">
        <f t="shared" ca="1" si="1"/>
        <v>28</v>
      </c>
      <c r="H17">
        <f t="shared" ca="1" si="1"/>
        <v>43</v>
      </c>
      <c r="I17">
        <f t="shared" ca="1" si="1"/>
        <v>44</v>
      </c>
      <c r="J17">
        <f t="shared" ca="1" si="1"/>
        <v>34</v>
      </c>
      <c r="K17">
        <f t="shared" ca="1" si="1"/>
        <v>12</v>
      </c>
      <c r="L17">
        <f t="shared" ca="1" si="1"/>
        <v>10</v>
      </c>
      <c r="M17">
        <f t="shared" ca="1" si="1"/>
        <v>41</v>
      </c>
      <c r="N17">
        <f t="shared" ca="1" si="1"/>
        <v>15</v>
      </c>
      <c r="O17">
        <f t="shared" ca="1" si="1"/>
        <v>13</v>
      </c>
      <c r="P17">
        <f t="shared" ca="1" si="1"/>
        <v>12</v>
      </c>
      <c r="Q17" s="1">
        <v>0</v>
      </c>
      <c r="R17">
        <f t="shared" ca="1" si="0"/>
        <v>19</v>
      </c>
      <c r="S17">
        <f t="shared" ca="1" si="0"/>
        <v>34</v>
      </c>
      <c r="T17">
        <f t="shared" ca="1" si="0"/>
        <v>39</v>
      </c>
      <c r="U17">
        <f t="shared" ca="1" si="0"/>
        <v>45</v>
      </c>
    </row>
    <row r="18" spans="1:21" x14ac:dyDescent="0.25">
      <c r="A18" t="s">
        <v>16</v>
      </c>
      <c r="B18">
        <v>16</v>
      </c>
      <c r="C18">
        <f t="shared" ca="1" si="1"/>
        <v>4</v>
      </c>
      <c r="D18">
        <f t="shared" ca="1" si="1"/>
        <v>45</v>
      </c>
      <c r="E18">
        <f t="shared" ca="1" si="1"/>
        <v>47</v>
      </c>
      <c r="F18">
        <f t="shared" ca="1" si="1"/>
        <v>27</v>
      </c>
      <c r="G18">
        <f t="shared" ca="1" si="1"/>
        <v>13</v>
      </c>
      <c r="H18">
        <f t="shared" ca="1" si="1"/>
        <v>11</v>
      </c>
      <c r="I18">
        <f t="shared" ca="1" si="1"/>
        <v>42</v>
      </c>
      <c r="J18">
        <f t="shared" ca="1" si="1"/>
        <v>6</v>
      </c>
      <c r="K18">
        <f t="shared" ca="1" si="1"/>
        <v>35</v>
      </c>
      <c r="L18">
        <f t="shared" ca="1" si="1"/>
        <v>22</v>
      </c>
      <c r="M18">
        <f t="shared" ca="1" si="1"/>
        <v>36</v>
      </c>
      <c r="N18">
        <f t="shared" ca="1" si="1"/>
        <v>22</v>
      </c>
      <c r="O18">
        <f t="shared" ca="1" si="1"/>
        <v>17</v>
      </c>
      <c r="P18">
        <f t="shared" ca="1" si="1"/>
        <v>13</v>
      </c>
      <c r="Q18">
        <f t="shared" ca="1" si="1"/>
        <v>26</v>
      </c>
      <c r="R18" s="1">
        <v>0</v>
      </c>
      <c r="S18">
        <f t="shared" ca="1" si="0"/>
        <v>35</v>
      </c>
      <c r="T18">
        <f t="shared" ca="1" si="0"/>
        <v>15</v>
      </c>
      <c r="U18">
        <f t="shared" ca="1" si="0"/>
        <v>24</v>
      </c>
    </row>
    <row r="19" spans="1:21" x14ac:dyDescent="0.25">
      <c r="A19" t="s">
        <v>17</v>
      </c>
      <c r="B19">
        <v>7</v>
      </c>
      <c r="C19">
        <f t="shared" ca="1" si="1"/>
        <v>35</v>
      </c>
      <c r="D19">
        <f t="shared" ca="1" si="1"/>
        <v>10</v>
      </c>
      <c r="E19">
        <f t="shared" ca="1" si="1"/>
        <v>12</v>
      </c>
      <c r="F19">
        <f t="shared" ca="1" si="1"/>
        <v>5</v>
      </c>
      <c r="G19">
        <f t="shared" ca="1" si="1"/>
        <v>25</v>
      </c>
      <c r="H19">
        <f t="shared" ca="1" si="1"/>
        <v>35</v>
      </c>
      <c r="I19">
        <f t="shared" ca="1" si="1"/>
        <v>23</v>
      </c>
      <c r="J19">
        <f t="shared" ca="1" si="1"/>
        <v>29</v>
      </c>
      <c r="K19">
        <f t="shared" ca="1" si="1"/>
        <v>41</v>
      </c>
      <c r="L19">
        <f t="shared" ca="1" si="1"/>
        <v>32</v>
      </c>
      <c r="M19">
        <f t="shared" ca="1" si="1"/>
        <v>20</v>
      </c>
      <c r="N19">
        <f t="shared" ca="1" si="1"/>
        <v>18</v>
      </c>
      <c r="O19">
        <f t="shared" ca="1" si="1"/>
        <v>10</v>
      </c>
      <c r="P19">
        <f t="shared" ca="1" si="1"/>
        <v>43</v>
      </c>
      <c r="Q19">
        <f t="shared" ca="1" si="1"/>
        <v>23</v>
      </c>
      <c r="R19">
        <f t="shared" ca="1" si="1"/>
        <v>11</v>
      </c>
      <c r="S19" s="1">
        <v>0</v>
      </c>
      <c r="T19">
        <f t="shared" ref="T19:U20" ca="1" si="2">RANDBETWEEN(1,50)</f>
        <v>6</v>
      </c>
      <c r="U19">
        <f t="shared" ca="1" si="2"/>
        <v>5</v>
      </c>
    </row>
    <row r="20" spans="1:21" x14ac:dyDescent="0.25">
      <c r="A20" t="s">
        <v>18</v>
      </c>
      <c r="B20">
        <v>13</v>
      </c>
      <c r="C20">
        <f t="shared" ca="1" si="1"/>
        <v>38</v>
      </c>
      <c r="D20">
        <f t="shared" ca="1" si="1"/>
        <v>17</v>
      </c>
      <c r="E20">
        <f t="shared" ca="1" si="1"/>
        <v>40</v>
      </c>
      <c r="F20">
        <f t="shared" ca="1" si="1"/>
        <v>24</v>
      </c>
      <c r="G20">
        <f t="shared" ca="1" si="1"/>
        <v>42</v>
      </c>
      <c r="H20">
        <f t="shared" ca="1" si="1"/>
        <v>5</v>
      </c>
      <c r="I20">
        <f t="shared" ca="1" si="1"/>
        <v>36</v>
      </c>
      <c r="J20">
        <f t="shared" ca="1" si="1"/>
        <v>48</v>
      </c>
      <c r="K20">
        <f t="shared" ca="1" si="1"/>
        <v>43</v>
      </c>
      <c r="L20">
        <f t="shared" ca="1" si="1"/>
        <v>23</v>
      </c>
      <c r="M20">
        <f t="shared" ca="1" si="1"/>
        <v>4</v>
      </c>
      <c r="N20">
        <f t="shared" ca="1" si="1"/>
        <v>45</v>
      </c>
      <c r="O20">
        <f t="shared" ca="1" si="1"/>
        <v>14</v>
      </c>
      <c r="P20">
        <f t="shared" ca="1" si="1"/>
        <v>47</v>
      </c>
      <c r="Q20">
        <f t="shared" ca="1" si="1"/>
        <v>15</v>
      </c>
      <c r="R20">
        <f t="shared" ca="1" si="1"/>
        <v>36</v>
      </c>
      <c r="S20">
        <f t="shared" ref="S20" ca="1" si="3">RANDBETWEEN(1,50)</f>
        <v>34</v>
      </c>
      <c r="T20" s="1">
        <v>0</v>
      </c>
      <c r="U20">
        <f t="shared" ca="1" si="2"/>
        <v>39</v>
      </c>
    </row>
    <row r="21" spans="1:21" x14ac:dyDescent="0.25">
      <c r="A21" t="s">
        <v>19</v>
      </c>
      <c r="B21">
        <v>37</v>
      </c>
      <c r="C21">
        <f ca="1">RANDBETWEEN(1,50)</f>
        <v>49</v>
      </c>
      <c r="D21">
        <f t="shared" ref="D21:T21" ca="1" si="4">RANDBETWEEN(1,50)</f>
        <v>32</v>
      </c>
      <c r="E21">
        <f t="shared" ca="1" si="4"/>
        <v>4</v>
      </c>
      <c r="F21">
        <f t="shared" ca="1" si="4"/>
        <v>13</v>
      </c>
      <c r="G21">
        <f t="shared" ca="1" si="4"/>
        <v>49</v>
      </c>
      <c r="H21">
        <f t="shared" ca="1" si="4"/>
        <v>30</v>
      </c>
      <c r="I21">
        <f t="shared" ca="1" si="4"/>
        <v>30</v>
      </c>
      <c r="J21">
        <f t="shared" ca="1" si="4"/>
        <v>14</v>
      </c>
      <c r="K21">
        <f t="shared" ca="1" si="4"/>
        <v>19</v>
      </c>
      <c r="L21">
        <f t="shared" ca="1" si="4"/>
        <v>24</v>
      </c>
      <c r="M21">
        <f t="shared" ca="1" si="4"/>
        <v>4</v>
      </c>
      <c r="N21">
        <f t="shared" ca="1" si="4"/>
        <v>2</v>
      </c>
      <c r="O21">
        <f t="shared" ca="1" si="4"/>
        <v>35</v>
      </c>
      <c r="P21">
        <f t="shared" ca="1" si="4"/>
        <v>18</v>
      </c>
      <c r="Q21">
        <f t="shared" ca="1" si="4"/>
        <v>14</v>
      </c>
      <c r="R21">
        <f t="shared" ca="1" si="4"/>
        <v>2</v>
      </c>
      <c r="S21">
        <f t="shared" ca="1" si="4"/>
        <v>29</v>
      </c>
      <c r="T21">
        <f t="shared" ca="1" si="4"/>
        <v>6</v>
      </c>
      <c r="U2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7B10-59F9-4C86-8F38-6458052B3750}">
  <dimension ref="A1:U21"/>
  <sheetViews>
    <sheetView workbookViewId="0">
      <selection activeCell="H12" sqref="H12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30</v>
      </c>
      <c r="D2">
        <v>29</v>
      </c>
      <c r="E2">
        <v>28</v>
      </c>
      <c r="F2">
        <v>27</v>
      </c>
      <c r="G2">
        <v>26</v>
      </c>
      <c r="H2">
        <v>25</v>
      </c>
      <c r="I2">
        <v>24</v>
      </c>
      <c r="J2">
        <v>23</v>
      </c>
      <c r="K2">
        <v>22</v>
      </c>
      <c r="L2">
        <v>21</v>
      </c>
      <c r="M2">
        <v>19</v>
      </c>
      <c r="N2">
        <v>18</v>
      </c>
      <c r="O2">
        <v>17</v>
      </c>
      <c r="P2">
        <v>16</v>
      </c>
      <c r="Q2">
        <v>15</v>
      </c>
      <c r="R2">
        <v>14</v>
      </c>
      <c r="S2">
        <v>13</v>
      </c>
      <c r="T2">
        <v>12</v>
      </c>
      <c r="U2">
        <v>10</v>
      </c>
    </row>
    <row r="3" spans="1:21" x14ac:dyDescent="0.25">
      <c r="A3" t="s">
        <v>1</v>
      </c>
      <c r="B3">
        <v>30</v>
      </c>
      <c r="C3" s="1">
        <v>0</v>
      </c>
      <c r="D3">
        <f ca="1">RANDBETWEEN(1,50)</f>
        <v>20</v>
      </c>
      <c r="E3">
        <f t="shared" ref="E3:U18" ca="1" si="0">RANDBETWEEN(1,50)</f>
        <v>26</v>
      </c>
      <c r="F3">
        <f t="shared" ca="1" si="0"/>
        <v>16</v>
      </c>
      <c r="G3">
        <f t="shared" ca="1" si="0"/>
        <v>18</v>
      </c>
      <c r="H3">
        <f t="shared" ca="1" si="0"/>
        <v>15</v>
      </c>
      <c r="I3">
        <f t="shared" ca="1" si="0"/>
        <v>34</v>
      </c>
      <c r="J3">
        <f t="shared" ca="1" si="0"/>
        <v>16</v>
      </c>
      <c r="K3">
        <f t="shared" ca="1" si="0"/>
        <v>32</v>
      </c>
      <c r="L3">
        <f t="shared" ca="1" si="0"/>
        <v>28</v>
      </c>
      <c r="M3">
        <f t="shared" ca="1" si="0"/>
        <v>39</v>
      </c>
      <c r="N3">
        <f t="shared" ca="1" si="0"/>
        <v>19</v>
      </c>
      <c r="O3">
        <f t="shared" ca="1" si="0"/>
        <v>15</v>
      </c>
      <c r="P3">
        <f t="shared" ca="1" si="0"/>
        <v>39</v>
      </c>
      <c r="Q3">
        <f t="shared" ca="1" si="0"/>
        <v>47</v>
      </c>
      <c r="R3">
        <f t="shared" ca="1" si="0"/>
        <v>17</v>
      </c>
      <c r="S3">
        <f t="shared" ca="1" si="0"/>
        <v>23</v>
      </c>
      <c r="T3">
        <f t="shared" ca="1" si="0"/>
        <v>22</v>
      </c>
      <c r="U3">
        <f t="shared" ca="1" si="0"/>
        <v>48</v>
      </c>
    </row>
    <row r="4" spans="1:21" x14ac:dyDescent="0.25">
      <c r="A4" t="s">
        <v>2</v>
      </c>
      <c r="B4">
        <v>29</v>
      </c>
      <c r="C4">
        <f t="shared" ref="C4:R20" ca="1" si="1">RANDBETWEEN(1,50)</f>
        <v>35</v>
      </c>
      <c r="D4" s="1">
        <v>0</v>
      </c>
      <c r="E4">
        <f t="shared" ca="1" si="0"/>
        <v>7</v>
      </c>
      <c r="F4">
        <f t="shared" ca="1" si="0"/>
        <v>23</v>
      </c>
      <c r="G4">
        <f t="shared" ca="1" si="0"/>
        <v>39</v>
      </c>
      <c r="H4">
        <f t="shared" ca="1" si="0"/>
        <v>35</v>
      </c>
      <c r="I4">
        <f t="shared" ca="1" si="0"/>
        <v>29</v>
      </c>
      <c r="J4">
        <f t="shared" ca="1" si="0"/>
        <v>48</v>
      </c>
      <c r="K4">
        <f t="shared" ca="1" si="0"/>
        <v>21</v>
      </c>
      <c r="L4">
        <f t="shared" ca="1" si="0"/>
        <v>25</v>
      </c>
      <c r="M4">
        <f t="shared" ca="1" si="0"/>
        <v>13</v>
      </c>
      <c r="N4">
        <f t="shared" ca="1" si="0"/>
        <v>16</v>
      </c>
      <c r="O4">
        <f t="shared" ca="1" si="0"/>
        <v>34</v>
      </c>
      <c r="P4">
        <f t="shared" ca="1" si="0"/>
        <v>36</v>
      </c>
      <c r="Q4">
        <f t="shared" ca="1" si="0"/>
        <v>30</v>
      </c>
      <c r="R4">
        <f t="shared" ca="1" si="0"/>
        <v>49</v>
      </c>
      <c r="S4">
        <f t="shared" ca="1" si="0"/>
        <v>15</v>
      </c>
      <c r="T4">
        <f t="shared" ca="1" si="0"/>
        <v>14</v>
      </c>
      <c r="U4">
        <f t="shared" ca="1" si="0"/>
        <v>3</v>
      </c>
    </row>
    <row r="5" spans="1:21" x14ac:dyDescent="0.25">
      <c r="A5" t="s">
        <v>3</v>
      </c>
      <c r="B5">
        <v>28</v>
      </c>
      <c r="C5">
        <f t="shared" ca="1" si="1"/>
        <v>24</v>
      </c>
      <c r="D5">
        <f t="shared" ca="1" si="1"/>
        <v>43</v>
      </c>
      <c r="E5" s="1">
        <v>0</v>
      </c>
      <c r="F5">
        <f t="shared" ca="1" si="0"/>
        <v>28</v>
      </c>
      <c r="G5">
        <f t="shared" ca="1" si="0"/>
        <v>41</v>
      </c>
      <c r="H5">
        <f t="shared" ca="1" si="0"/>
        <v>43</v>
      </c>
      <c r="I5">
        <f t="shared" ca="1" si="0"/>
        <v>28</v>
      </c>
      <c r="J5">
        <f t="shared" ca="1" si="0"/>
        <v>11</v>
      </c>
      <c r="K5">
        <f t="shared" ca="1" si="0"/>
        <v>31</v>
      </c>
      <c r="L5">
        <f t="shared" ca="1" si="0"/>
        <v>13</v>
      </c>
      <c r="M5">
        <f t="shared" ca="1" si="0"/>
        <v>13</v>
      </c>
      <c r="N5">
        <f t="shared" ca="1" si="0"/>
        <v>6</v>
      </c>
      <c r="O5">
        <f t="shared" ca="1" si="0"/>
        <v>40</v>
      </c>
      <c r="P5">
        <f t="shared" ca="1" si="0"/>
        <v>46</v>
      </c>
      <c r="Q5">
        <f t="shared" ca="1" si="0"/>
        <v>18</v>
      </c>
      <c r="R5">
        <f t="shared" ca="1" si="0"/>
        <v>37</v>
      </c>
      <c r="S5">
        <f t="shared" ca="1" si="0"/>
        <v>17</v>
      </c>
      <c r="T5">
        <f t="shared" ca="1" si="0"/>
        <v>5</v>
      </c>
      <c r="U5">
        <f t="shared" ca="1" si="0"/>
        <v>5</v>
      </c>
    </row>
    <row r="6" spans="1:21" x14ac:dyDescent="0.25">
      <c r="A6" t="s">
        <v>4</v>
      </c>
      <c r="B6">
        <v>27</v>
      </c>
      <c r="C6">
        <f t="shared" ca="1" si="1"/>
        <v>29</v>
      </c>
      <c r="D6">
        <f t="shared" ca="1" si="1"/>
        <v>44</v>
      </c>
      <c r="E6">
        <f t="shared" ca="1" si="1"/>
        <v>16</v>
      </c>
      <c r="F6" s="1">
        <v>0</v>
      </c>
      <c r="G6">
        <f t="shared" ca="1" si="0"/>
        <v>4</v>
      </c>
      <c r="H6">
        <f t="shared" ca="1" si="0"/>
        <v>13</v>
      </c>
      <c r="I6">
        <f t="shared" ca="1" si="0"/>
        <v>40</v>
      </c>
      <c r="J6">
        <f t="shared" ca="1" si="0"/>
        <v>5</v>
      </c>
      <c r="K6">
        <f t="shared" ca="1" si="0"/>
        <v>3</v>
      </c>
      <c r="L6">
        <f t="shared" ca="1" si="0"/>
        <v>10</v>
      </c>
      <c r="M6">
        <f t="shared" ca="1" si="0"/>
        <v>40</v>
      </c>
      <c r="N6">
        <f t="shared" ca="1" si="0"/>
        <v>28</v>
      </c>
      <c r="O6">
        <f t="shared" ca="1" si="0"/>
        <v>19</v>
      </c>
      <c r="P6">
        <f t="shared" ca="1" si="0"/>
        <v>17</v>
      </c>
      <c r="Q6">
        <f t="shared" ca="1" si="0"/>
        <v>23</v>
      </c>
      <c r="R6">
        <f t="shared" ca="1" si="0"/>
        <v>24</v>
      </c>
      <c r="S6">
        <f t="shared" ca="1" si="0"/>
        <v>38</v>
      </c>
      <c r="T6">
        <f t="shared" ca="1" si="0"/>
        <v>36</v>
      </c>
      <c r="U6">
        <f t="shared" ca="1" si="0"/>
        <v>27</v>
      </c>
    </row>
    <row r="7" spans="1:21" x14ac:dyDescent="0.25">
      <c r="A7" t="s">
        <v>5</v>
      </c>
      <c r="B7">
        <v>26</v>
      </c>
      <c r="C7">
        <f t="shared" ca="1" si="1"/>
        <v>44</v>
      </c>
      <c r="D7">
        <f t="shared" ca="1" si="1"/>
        <v>47</v>
      </c>
      <c r="E7">
        <f t="shared" ca="1" si="1"/>
        <v>24</v>
      </c>
      <c r="F7">
        <f t="shared" ca="1" si="1"/>
        <v>46</v>
      </c>
      <c r="G7" s="1">
        <v>0</v>
      </c>
      <c r="H7">
        <f t="shared" ca="1" si="0"/>
        <v>29</v>
      </c>
      <c r="I7">
        <f t="shared" ca="1" si="0"/>
        <v>43</v>
      </c>
      <c r="J7">
        <f t="shared" ca="1" si="0"/>
        <v>15</v>
      </c>
      <c r="K7">
        <f t="shared" ca="1" si="0"/>
        <v>43</v>
      </c>
      <c r="L7">
        <f t="shared" ca="1" si="0"/>
        <v>39</v>
      </c>
      <c r="M7">
        <f t="shared" ca="1" si="0"/>
        <v>33</v>
      </c>
      <c r="N7">
        <f t="shared" ca="1" si="0"/>
        <v>44</v>
      </c>
      <c r="O7">
        <f t="shared" ca="1" si="0"/>
        <v>35</v>
      </c>
      <c r="P7">
        <f t="shared" ca="1" si="0"/>
        <v>11</v>
      </c>
      <c r="Q7">
        <f t="shared" ca="1" si="0"/>
        <v>20</v>
      </c>
      <c r="R7">
        <f t="shared" ca="1" si="0"/>
        <v>37</v>
      </c>
      <c r="S7">
        <f t="shared" ca="1" si="0"/>
        <v>31</v>
      </c>
      <c r="T7">
        <f t="shared" ca="1" si="0"/>
        <v>37</v>
      </c>
      <c r="U7">
        <f t="shared" ca="1" si="0"/>
        <v>8</v>
      </c>
    </row>
    <row r="8" spans="1:21" x14ac:dyDescent="0.25">
      <c r="A8" t="s">
        <v>6</v>
      </c>
      <c r="B8">
        <v>25</v>
      </c>
      <c r="C8">
        <f t="shared" ca="1" si="1"/>
        <v>6</v>
      </c>
      <c r="D8">
        <f t="shared" ca="1" si="1"/>
        <v>36</v>
      </c>
      <c r="E8">
        <f t="shared" ca="1" si="1"/>
        <v>5</v>
      </c>
      <c r="F8">
        <f t="shared" ca="1" si="1"/>
        <v>47</v>
      </c>
      <c r="G8">
        <f t="shared" ca="1" si="1"/>
        <v>26</v>
      </c>
      <c r="H8" s="1">
        <v>0</v>
      </c>
      <c r="I8">
        <f t="shared" ca="1" si="0"/>
        <v>10</v>
      </c>
      <c r="J8">
        <f t="shared" ca="1" si="0"/>
        <v>25</v>
      </c>
      <c r="K8">
        <f t="shared" ca="1" si="0"/>
        <v>11</v>
      </c>
      <c r="L8">
        <f t="shared" ca="1" si="0"/>
        <v>41</v>
      </c>
      <c r="M8">
        <f t="shared" ca="1" si="0"/>
        <v>15</v>
      </c>
      <c r="N8">
        <f t="shared" ca="1" si="0"/>
        <v>21</v>
      </c>
      <c r="O8">
        <f t="shared" ca="1" si="0"/>
        <v>8</v>
      </c>
      <c r="P8">
        <f t="shared" ca="1" si="0"/>
        <v>36</v>
      </c>
      <c r="Q8">
        <f t="shared" ca="1" si="0"/>
        <v>38</v>
      </c>
      <c r="R8">
        <f t="shared" ca="1" si="0"/>
        <v>50</v>
      </c>
      <c r="S8">
        <f t="shared" ca="1" si="0"/>
        <v>22</v>
      </c>
      <c r="T8">
        <f t="shared" ca="1" si="0"/>
        <v>30</v>
      </c>
      <c r="U8">
        <f t="shared" ca="1" si="0"/>
        <v>37</v>
      </c>
    </row>
    <row r="9" spans="1:21" x14ac:dyDescent="0.25">
      <c r="A9" t="s">
        <v>7</v>
      </c>
      <c r="B9">
        <v>24</v>
      </c>
      <c r="C9">
        <f t="shared" ca="1" si="1"/>
        <v>32</v>
      </c>
      <c r="D9">
        <f t="shared" ca="1" si="1"/>
        <v>45</v>
      </c>
      <c r="E9">
        <f t="shared" ca="1" si="1"/>
        <v>8</v>
      </c>
      <c r="F9">
        <f t="shared" ca="1" si="1"/>
        <v>37</v>
      </c>
      <c r="G9">
        <f t="shared" ca="1" si="1"/>
        <v>7</v>
      </c>
      <c r="H9">
        <f t="shared" ca="1" si="1"/>
        <v>26</v>
      </c>
      <c r="I9" s="1">
        <v>0</v>
      </c>
      <c r="J9">
        <f t="shared" ca="1" si="0"/>
        <v>33</v>
      </c>
      <c r="K9">
        <f t="shared" ca="1" si="0"/>
        <v>43</v>
      </c>
      <c r="L9">
        <f t="shared" ca="1" si="0"/>
        <v>48</v>
      </c>
      <c r="M9">
        <f t="shared" ca="1" si="0"/>
        <v>3</v>
      </c>
      <c r="N9">
        <f t="shared" ca="1" si="0"/>
        <v>32</v>
      </c>
      <c r="O9">
        <f t="shared" ca="1" si="0"/>
        <v>10</v>
      </c>
      <c r="P9">
        <f t="shared" ca="1" si="0"/>
        <v>35</v>
      </c>
      <c r="Q9">
        <f t="shared" ca="1" si="0"/>
        <v>18</v>
      </c>
      <c r="R9">
        <f t="shared" ca="1" si="0"/>
        <v>49</v>
      </c>
      <c r="S9">
        <f t="shared" ca="1" si="0"/>
        <v>23</v>
      </c>
      <c r="T9">
        <f t="shared" ca="1" si="0"/>
        <v>21</v>
      </c>
      <c r="U9">
        <f t="shared" ca="1" si="0"/>
        <v>34</v>
      </c>
    </row>
    <row r="10" spans="1:21" x14ac:dyDescent="0.25">
      <c r="A10" t="s">
        <v>8</v>
      </c>
      <c r="B10">
        <v>23</v>
      </c>
      <c r="C10">
        <f t="shared" ca="1" si="1"/>
        <v>41</v>
      </c>
      <c r="D10">
        <f t="shared" ca="1" si="1"/>
        <v>33</v>
      </c>
      <c r="E10">
        <f t="shared" ca="1" si="1"/>
        <v>8</v>
      </c>
      <c r="F10">
        <f t="shared" ca="1" si="1"/>
        <v>15</v>
      </c>
      <c r="G10">
        <f t="shared" ca="1" si="1"/>
        <v>28</v>
      </c>
      <c r="H10">
        <f t="shared" ca="1" si="1"/>
        <v>15</v>
      </c>
      <c r="I10">
        <f t="shared" ca="1" si="1"/>
        <v>40</v>
      </c>
      <c r="J10" s="1">
        <v>0</v>
      </c>
      <c r="K10">
        <f t="shared" ca="1" si="0"/>
        <v>8</v>
      </c>
      <c r="L10">
        <f t="shared" ca="1" si="0"/>
        <v>35</v>
      </c>
      <c r="M10">
        <f t="shared" ca="1" si="0"/>
        <v>11</v>
      </c>
      <c r="N10">
        <f t="shared" ca="1" si="0"/>
        <v>14</v>
      </c>
      <c r="O10">
        <f t="shared" ca="1" si="0"/>
        <v>9</v>
      </c>
      <c r="P10">
        <f t="shared" ca="1" si="0"/>
        <v>29</v>
      </c>
      <c r="Q10">
        <f t="shared" ca="1" si="0"/>
        <v>39</v>
      </c>
      <c r="R10">
        <f t="shared" ca="1" si="0"/>
        <v>8</v>
      </c>
      <c r="S10">
        <f t="shared" ca="1" si="0"/>
        <v>26</v>
      </c>
      <c r="T10">
        <f t="shared" ca="1" si="0"/>
        <v>13</v>
      </c>
      <c r="U10">
        <f t="shared" ca="1" si="0"/>
        <v>40</v>
      </c>
    </row>
    <row r="11" spans="1:21" x14ac:dyDescent="0.25">
      <c r="A11" t="s">
        <v>9</v>
      </c>
      <c r="B11">
        <v>22</v>
      </c>
      <c r="C11">
        <f t="shared" ca="1" si="1"/>
        <v>18</v>
      </c>
      <c r="D11">
        <f t="shared" ca="1" si="1"/>
        <v>14</v>
      </c>
      <c r="E11">
        <f t="shared" ca="1" si="1"/>
        <v>31</v>
      </c>
      <c r="F11">
        <f t="shared" ca="1" si="1"/>
        <v>17</v>
      </c>
      <c r="G11">
        <f t="shared" ca="1" si="1"/>
        <v>18</v>
      </c>
      <c r="H11">
        <f t="shared" ca="1" si="1"/>
        <v>10</v>
      </c>
      <c r="I11">
        <f t="shared" ca="1" si="1"/>
        <v>14</v>
      </c>
      <c r="J11">
        <f t="shared" ca="1" si="1"/>
        <v>21</v>
      </c>
      <c r="K11" s="1">
        <v>0</v>
      </c>
      <c r="L11">
        <f t="shared" ca="1" si="0"/>
        <v>10</v>
      </c>
      <c r="M11">
        <f t="shared" ca="1" si="0"/>
        <v>16</v>
      </c>
      <c r="N11">
        <f t="shared" ca="1" si="0"/>
        <v>33</v>
      </c>
      <c r="O11">
        <f t="shared" ca="1" si="0"/>
        <v>5</v>
      </c>
      <c r="P11">
        <f t="shared" ca="1" si="0"/>
        <v>20</v>
      </c>
      <c r="Q11">
        <f t="shared" ca="1" si="0"/>
        <v>1</v>
      </c>
      <c r="R11">
        <f t="shared" ca="1" si="0"/>
        <v>45</v>
      </c>
      <c r="S11">
        <f t="shared" ca="1" si="0"/>
        <v>28</v>
      </c>
      <c r="T11">
        <f t="shared" ca="1" si="0"/>
        <v>48</v>
      </c>
      <c r="U11">
        <f t="shared" ca="1" si="0"/>
        <v>28</v>
      </c>
    </row>
    <row r="12" spans="1:21" x14ac:dyDescent="0.25">
      <c r="A12" t="s">
        <v>10</v>
      </c>
      <c r="B12">
        <v>21</v>
      </c>
      <c r="C12">
        <f t="shared" ca="1" si="1"/>
        <v>3</v>
      </c>
      <c r="D12">
        <f t="shared" ca="1" si="1"/>
        <v>47</v>
      </c>
      <c r="E12">
        <f t="shared" ca="1" si="1"/>
        <v>48</v>
      </c>
      <c r="F12">
        <f t="shared" ca="1" si="1"/>
        <v>4</v>
      </c>
      <c r="G12">
        <f t="shared" ca="1" si="1"/>
        <v>43</v>
      </c>
      <c r="H12">
        <f t="shared" ca="1" si="1"/>
        <v>28</v>
      </c>
      <c r="I12">
        <f t="shared" ca="1" si="1"/>
        <v>19</v>
      </c>
      <c r="J12">
        <f t="shared" ca="1" si="1"/>
        <v>40</v>
      </c>
      <c r="K12">
        <f t="shared" ca="1" si="1"/>
        <v>42</v>
      </c>
      <c r="L12" s="1">
        <v>0</v>
      </c>
      <c r="M12">
        <f t="shared" ca="1" si="0"/>
        <v>8</v>
      </c>
      <c r="N12">
        <f t="shared" ca="1" si="0"/>
        <v>8</v>
      </c>
      <c r="O12">
        <f t="shared" ca="1" si="0"/>
        <v>39</v>
      </c>
      <c r="P12">
        <f t="shared" ca="1" si="0"/>
        <v>19</v>
      </c>
      <c r="Q12">
        <f t="shared" ca="1" si="0"/>
        <v>12</v>
      </c>
      <c r="R12">
        <f t="shared" ca="1" si="0"/>
        <v>29</v>
      </c>
      <c r="S12">
        <f t="shared" ca="1" si="0"/>
        <v>50</v>
      </c>
      <c r="T12">
        <f t="shared" ca="1" si="0"/>
        <v>35</v>
      </c>
      <c r="U12">
        <f t="shared" ca="1" si="0"/>
        <v>11</v>
      </c>
    </row>
    <row r="13" spans="1:21" x14ac:dyDescent="0.25">
      <c r="A13" t="s">
        <v>11</v>
      </c>
      <c r="B13">
        <v>19</v>
      </c>
      <c r="C13">
        <f t="shared" ca="1" si="1"/>
        <v>11</v>
      </c>
      <c r="D13">
        <f t="shared" ca="1" si="1"/>
        <v>24</v>
      </c>
      <c r="E13">
        <f t="shared" ca="1" si="1"/>
        <v>23</v>
      </c>
      <c r="F13">
        <f t="shared" ca="1" si="1"/>
        <v>22</v>
      </c>
      <c r="G13">
        <f t="shared" ca="1" si="1"/>
        <v>3</v>
      </c>
      <c r="H13">
        <f t="shared" ca="1" si="1"/>
        <v>40</v>
      </c>
      <c r="I13">
        <f t="shared" ca="1" si="1"/>
        <v>28</v>
      </c>
      <c r="J13">
        <f t="shared" ca="1" si="1"/>
        <v>27</v>
      </c>
      <c r="K13">
        <f t="shared" ca="1" si="1"/>
        <v>16</v>
      </c>
      <c r="L13">
        <f t="shared" ca="1" si="1"/>
        <v>45</v>
      </c>
      <c r="M13" s="1">
        <v>0</v>
      </c>
      <c r="N13">
        <f t="shared" ca="1" si="0"/>
        <v>37</v>
      </c>
      <c r="O13">
        <f t="shared" ca="1" si="0"/>
        <v>35</v>
      </c>
      <c r="P13">
        <f t="shared" ca="1" si="0"/>
        <v>34</v>
      </c>
      <c r="Q13">
        <f t="shared" ca="1" si="0"/>
        <v>28</v>
      </c>
      <c r="R13">
        <f t="shared" ca="1" si="0"/>
        <v>37</v>
      </c>
      <c r="S13">
        <f t="shared" ca="1" si="0"/>
        <v>45</v>
      </c>
      <c r="T13">
        <f t="shared" ca="1" si="0"/>
        <v>37</v>
      </c>
      <c r="U13">
        <f t="shared" ca="1" si="0"/>
        <v>7</v>
      </c>
    </row>
    <row r="14" spans="1:21" x14ac:dyDescent="0.25">
      <c r="A14" t="s">
        <v>12</v>
      </c>
      <c r="B14">
        <v>18</v>
      </c>
      <c r="C14">
        <f t="shared" ca="1" si="1"/>
        <v>30</v>
      </c>
      <c r="D14">
        <f t="shared" ca="1" si="1"/>
        <v>48</v>
      </c>
      <c r="E14">
        <f t="shared" ca="1" si="1"/>
        <v>24</v>
      </c>
      <c r="F14">
        <f t="shared" ca="1" si="1"/>
        <v>17</v>
      </c>
      <c r="G14">
        <f t="shared" ca="1" si="1"/>
        <v>39</v>
      </c>
      <c r="H14">
        <f t="shared" ca="1" si="1"/>
        <v>8</v>
      </c>
      <c r="I14">
        <f t="shared" ca="1" si="1"/>
        <v>3</v>
      </c>
      <c r="J14">
        <f t="shared" ca="1" si="1"/>
        <v>47</v>
      </c>
      <c r="K14">
        <f t="shared" ca="1" si="1"/>
        <v>11</v>
      </c>
      <c r="L14">
        <f t="shared" ca="1" si="1"/>
        <v>19</v>
      </c>
      <c r="M14">
        <f t="shared" ca="1" si="1"/>
        <v>44</v>
      </c>
      <c r="N14" s="1">
        <v>0</v>
      </c>
      <c r="O14">
        <f t="shared" ca="1" si="0"/>
        <v>28</v>
      </c>
      <c r="P14">
        <f t="shared" ca="1" si="0"/>
        <v>22</v>
      </c>
      <c r="Q14">
        <f t="shared" ca="1" si="0"/>
        <v>38</v>
      </c>
      <c r="R14">
        <f t="shared" ca="1" si="0"/>
        <v>11</v>
      </c>
      <c r="S14">
        <f t="shared" ca="1" si="0"/>
        <v>28</v>
      </c>
      <c r="T14">
        <f t="shared" ca="1" si="0"/>
        <v>30</v>
      </c>
      <c r="U14">
        <f t="shared" ca="1" si="0"/>
        <v>36</v>
      </c>
    </row>
    <row r="15" spans="1:21" x14ac:dyDescent="0.25">
      <c r="A15" t="s">
        <v>13</v>
      </c>
      <c r="B15">
        <v>17</v>
      </c>
      <c r="C15">
        <f t="shared" ca="1" si="1"/>
        <v>11</v>
      </c>
      <c r="D15">
        <f t="shared" ca="1" si="1"/>
        <v>29</v>
      </c>
      <c r="E15">
        <f t="shared" ca="1" si="1"/>
        <v>38</v>
      </c>
      <c r="F15">
        <f t="shared" ca="1" si="1"/>
        <v>43</v>
      </c>
      <c r="G15">
        <f t="shared" ca="1" si="1"/>
        <v>11</v>
      </c>
      <c r="H15">
        <f t="shared" ca="1" si="1"/>
        <v>21</v>
      </c>
      <c r="I15">
        <f t="shared" ca="1" si="1"/>
        <v>49</v>
      </c>
      <c r="J15">
        <f t="shared" ca="1" si="1"/>
        <v>19</v>
      </c>
      <c r="K15">
        <f t="shared" ca="1" si="1"/>
        <v>18</v>
      </c>
      <c r="L15">
        <f t="shared" ca="1" si="1"/>
        <v>10</v>
      </c>
      <c r="M15">
        <f t="shared" ca="1" si="1"/>
        <v>3</v>
      </c>
      <c r="N15">
        <f t="shared" ca="1" si="1"/>
        <v>36</v>
      </c>
      <c r="O15" s="1">
        <v>0</v>
      </c>
      <c r="P15">
        <f t="shared" ca="1" si="0"/>
        <v>47</v>
      </c>
      <c r="Q15">
        <f t="shared" ca="1" si="0"/>
        <v>47</v>
      </c>
      <c r="R15">
        <f t="shared" ca="1" si="0"/>
        <v>50</v>
      </c>
      <c r="S15">
        <f t="shared" ca="1" si="0"/>
        <v>19</v>
      </c>
      <c r="T15">
        <f t="shared" ca="1" si="0"/>
        <v>9</v>
      </c>
      <c r="U15">
        <f t="shared" ca="1" si="0"/>
        <v>16</v>
      </c>
    </row>
    <row r="16" spans="1:21" x14ac:dyDescent="0.25">
      <c r="A16" t="s">
        <v>14</v>
      </c>
      <c r="B16">
        <v>16</v>
      </c>
      <c r="C16">
        <f t="shared" ca="1" si="1"/>
        <v>45</v>
      </c>
      <c r="D16">
        <f t="shared" ca="1" si="1"/>
        <v>40</v>
      </c>
      <c r="E16">
        <f t="shared" ca="1" si="1"/>
        <v>19</v>
      </c>
      <c r="F16">
        <f t="shared" ca="1" si="1"/>
        <v>40</v>
      </c>
      <c r="G16">
        <f t="shared" ca="1" si="1"/>
        <v>32</v>
      </c>
      <c r="H16">
        <f t="shared" ca="1" si="1"/>
        <v>9</v>
      </c>
      <c r="I16">
        <f t="shared" ca="1" si="1"/>
        <v>24</v>
      </c>
      <c r="J16">
        <f t="shared" ca="1" si="1"/>
        <v>30</v>
      </c>
      <c r="K16">
        <f t="shared" ca="1" si="1"/>
        <v>14</v>
      </c>
      <c r="L16">
        <f t="shared" ca="1" si="1"/>
        <v>44</v>
      </c>
      <c r="M16">
        <f t="shared" ca="1" si="1"/>
        <v>30</v>
      </c>
      <c r="N16">
        <f t="shared" ca="1" si="1"/>
        <v>21</v>
      </c>
      <c r="O16">
        <f t="shared" ca="1" si="1"/>
        <v>16</v>
      </c>
      <c r="P16" s="1">
        <v>0</v>
      </c>
      <c r="Q16">
        <f t="shared" ca="1" si="0"/>
        <v>6</v>
      </c>
      <c r="R16">
        <f t="shared" ca="1" si="0"/>
        <v>31</v>
      </c>
      <c r="S16">
        <f t="shared" ca="1" si="0"/>
        <v>26</v>
      </c>
      <c r="T16">
        <f t="shared" ca="1" si="0"/>
        <v>33</v>
      </c>
      <c r="U16">
        <f t="shared" ca="1" si="0"/>
        <v>50</v>
      </c>
    </row>
    <row r="17" spans="1:21" x14ac:dyDescent="0.25">
      <c r="A17" t="s">
        <v>15</v>
      </c>
      <c r="B17">
        <v>15</v>
      </c>
      <c r="C17">
        <f t="shared" ca="1" si="1"/>
        <v>41</v>
      </c>
      <c r="D17">
        <f t="shared" ca="1" si="1"/>
        <v>45</v>
      </c>
      <c r="E17">
        <f t="shared" ca="1" si="1"/>
        <v>3</v>
      </c>
      <c r="F17">
        <f t="shared" ca="1" si="1"/>
        <v>35</v>
      </c>
      <c r="G17">
        <f t="shared" ca="1" si="1"/>
        <v>6</v>
      </c>
      <c r="H17">
        <f t="shared" ca="1" si="1"/>
        <v>34</v>
      </c>
      <c r="I17">
        <f t="shared" ca="1" si="1"/>
        <v>13</v>
      </c>
      <c r="J17">
        <f t="shared" ca="1" si="1"/>
        <v>39</v>
      </c>
      <c r="K17">
        <f t="shared" ca="1" si="1"/>
        <v>35</v>
      </c>
      <c r="L17">
        <f t="shared" ca="1" si="1"/>
        <v>42</v>
      </c>
      <c r="M17">
        <f t="shared" ca="1" si="1"/>
        <v>33</v>
      </c>
      <c r="N17">
        <f t="shared" ca="1" si="1"/>
        <v>44</v>
      </c>
      <c r="O17">
        <f t="shared" ca="1" si="1"/>
        <v>14</v>
      </c>
      <c r="P17">
        <f t="shared" ca="1" si="1"/>
        <v>20</v>
      </c>
      <c r="Q17" s="1">
        <v>0</v>
      </c>
      <c r="R17">
        <f t="shared" ca="1" si="0"/>
        <v>10</v>
      </c>
      <c r="S17">
        <f t="shared" ca="1" si="0"/>
        <v>3</v>
      </c>
      <c r="T17">
        <f t="shared" ca="1" si="0"/>
        <v>27</v>
      </c>
      <c r="U17">
        <f t="shared" ca="1" si="0"/>
        <v>17</v>
      </c>
    </row>
    <row r="18" spans="1:21" x14ac:dyDescent="0.25">
      <c r="A18" t="s">
        <v>16</v>
      </c>
      <c r="B18">
        <v>14</v>
      </c>
      <c r="C18">
        <f t="shared" ca="1" si="1"/>
        <v>28</v>
      </c>
      <c r="D18">
        <f t="shared" ca="1" si="1"/>
        <v>30</v>
      </c>
      <c r="E18">
        <f t="shared" ca="1" si="1"/>
        <v>4</v>
      </c>
      <c r="F18">
        <f t="shared" ca="1" si="1"/>
        <v>49</v>
      </c>
      <c r="G18">
        <f t="shared" ca="1" si="1"/>
        <v>33</v>
      </c>
      <c r="H18">
        <f t="shared" ca="1" si="1"/>
        <v>32</v>
      </c>
      <c r="I18">
        <f t="shared" ca="1" si="1"/>
        <v>50</v>
      </c>
      <c r="J18">
        <f t="shared" ca="1" si="1"/>
        <v>23</v>
      </c>
      <c r="K18">
        <f t="shared" ca="1" si="1"/>
        <v>14</v>
      </c>
      <c r="L18">
        <f t="shared" ca="1" si="1"/>
        <v>41</v>
      </c>
      <c r="M18">
        <f t="shared" ca="1" si="1"/>
        <v>21</v>
      </c>
      <c r="N18">
        <f t="shared" ca="1" si="1"/>
        <v>8</v>
      </c>
      <c r="O18">
        <f t="shared" ca="1" si="1"/>
        <v>10</v>
      </c>
      <c r="P18">
        <f t="shared" ca="1" si="1"/>
        <v>48</v>
      </c>
      <c r="Q18">
        <f t="shared" ca="1" si="1"/>
        <v>7</v>
      </c>
      <c r="R18" s="1">
        <v>0</v>
      </c>
      <c r="S18">
        <f t="shared" ca="1" si="0"/>
        <v>34</v>
      </c>
      <c r="T18">
        <f t="shared" ca="1" si="0"/>
        <v>22</v>
      </c>
      <c r="U18">
        <f t="shared" ca="1" si="0"/>
        <v>49</v>
      </c>
    </row>
    <row r="19" spans="1:21" x14ac:dyDescent="0.25">
      <c r="A19" t="s">
        <v>17</v>
      </c>
      <c r="B19">
        <v>13</v>
      </c>
      <c r="C19">
        <f t="shared" ca="1" si="1"/>
        <v>50</v>
      </c>
      <c r="D19">
        <f t="shared" ca="1" si="1"/>
        <v>28</v>
      </c>
      <c r="E19">
        <f t="shared" ca="1" si="1"/>
        <v>43</v>
      </c>
      <c r="F19">
        <f t="shared" ca="1" si="1"/>
        <v>49</v>
      </c>
      <c r="G19">
        <f t="shared" ca="1" si="1"/>
        <v>33</v>
      </c>
      <c r="H19">
        <f t="shared" ca="1" si="1"/>
        <v>21</v>
      </c>
      <c r="I19">
        <f t="shared" ca="1" si="1"/>
        <v>30</v>
      </c>
      <c r="J19">
        <f t="shared" ca="1" si="1"/>
        <v>32</v>
      </c>
      <c r="K19">
        <f t="shared" ca="1" si="1"/>
        <v>31</v>
      </c>
      <c r="L19">
        <f t="shared" ca="1" si="1"/>
        <v>48</v>
      </c>
      <c r="M19">
        <f t="shared" ca="1" si="1"/>
        <v>21</v>
      </c>
      <c r="N19">
        <f t="shared" ca="1" si="1"/>
        <v>24</v>
      </c>
      <c r="O19">
        <f t="shared" ca="1" si="1"/>
        <v>13</v>
      </c>
      <c r="P19">
        <f t="shared" ca="1" si="1"/>
        <v>1</v>
      </c>
      <c r="Q19">
        <f t="shared" ca="1" si="1"/>
        <v>14</v>
      </c>
      <c r="R19">
        <f t="shared" ca="1" si="1"/>
        <v>31</v>
      </c>
      <c r="S19" s="1">
        <v>0</v>
      </c>
      <c r="T19">
        <f t="shared" ref="T19:U20" ca="1" si="2">RANDBETWEEN(1,50)</f>
        <v>12</v>
      </c>
      <c r="U19">
        <f t="shared" ca="1" si="2"/>
        <v>42</v>
      </c>
    </row>
    <row r="20" spans="1:21" x14ac:dyDescent="0.25">
      <c r="A20" t="s">
        <v>18</v>
      </c>
      <c r="B20">
        <v>12</v>
      </c>
      <c r="C20">
        <f t="shared" ca="1" si="1"/>
        <v>25</v>
      </c>
      <c r="D20">
        <f t="shared" ca="1" si="1"/>
        <v>19</v>
      </c>
      <c r="E20">
        <f t="shared" ca="1" si="1"/>
        <v>43</v>
      </c>
      <c r="F20">
        <f t="shared" ca="1" si="1"/>
        <v>30</v>
      </c>
      <c r="G20">
        <f t="shared" ca="1" si="1"/>
        <v>50</v>
      </c>
      <c r="H20">
        <f t="shared" ca="1" si="1"/>
        <v>41</v>
      </c>
      <c r="I20">
        <f t="shared" ca="1" si="1"/>
        <v>40</v>
      </c>
      <c r="J20">
        <f t="shared" ca="1" si="1"/>
        <v>27</v>
      </c>
      <c r="K20">
        <f t="shared" ca="1" si="1"/>
        <v>36</v>
      </c>
      <c r="L20">
        <f t="shared" ca="1" si="1"/>
        <v>42</v>
      </c>
      <c r="M20">
        <f t="shared" ca="1" si="1"/>
        <v>5</v>
      </c>
      <c r="N20">
        <f t="shared" ca="1" si="1"/>
        <v>22</v>
      </c>
      <c r="O20">
        <f t="shared" ca="1" si="1"/>
        <v>9</v>
      </c>
      <c r="P20">
        <f t="shared" ca="1" si="1"/>
        <v>41</v>
      </c>
      <c r="Q20">
        <f t="shared" ca="1" si="1"/>
        <v>40</v>
      </c>
      <c r="R20">
        <f t="shared" ca="1" si="1"/>
        <v>10</v>
      </c>
      <c r="S20">
        <f t="shared" ref="S20" ca="1" si="3">RANDBETWEEN(1,50)</f>
        <v>15</v>
      </c>
      <c r="T20" s="1">
        <v>0</v>
      </c>
      <c r="U20">
        <f t="shared" ca="1" si="2"/>
        <v>32</v>
      </c>
    </row>
    <row r="21" spans="1:21" x14ac:dyDescent="0.25">
      <c r="A21" t="s">
        <v>19</v>
      </c>
      <c r="B21">
        <v>10</v>
      </c>
      <c r="C21">
        <f ca="1">RANDBETWEEN(1,50)</f>
        <v>20</v>
      </c>
      <c r="D21">
        <f t="shared" ref="D21:T21" ca="1" si="4">RANDBETWEEN(1,50)</f>
        <v>49</v>
      </c>
      <c r="E21">
        <f t="shared" ca="1" si="4"/>
        <v>3</v>
      </c>
      <c r="F21">
        <f t="shared" ca="1" si="4"/>
        <v>24</v>
      </c>
      <c r="G21">
        <f t="shared" ca="1" si="4"/>
        <v>12</v>
      </c>
      <c r="H21">
        <f t="shared" ca="1" si="4"/>
        <v>44</v>
      </c>
      <c r="I21">
        <f t="shared" ca="1" si="4"/>
        <v>11</v>
      </c>
      <c r="J21">
        <f t="shared" ca="1" si="4"/>
        <v>48</v>
      </c>
      <c r="K21">
        <f t="shared" ca="1" si="4"/>
        <v>43</v>
      </c>
      <c r="L21">
        <f t="shared" ca="1" si="4"/>
        <v>25</v>
      </c>
      <c r="M21">
        <f t="shared" ca="1" si="4"/>
        <v>39</v>
      </c>
      <c r="N21">
        <f t="shared" ca="1" si="4"/>
        <v>45</v>
      </c>
      <c r="O21">
        <f t="shared" ca="1" si="4"/>
        <v>50</v>
      </c>
      <c r="P21">
        <f t="shared" ca="1" si="4"/>
        <v>2</v>
      </c>
      <c r="Q21">
        <f t="shared" ca="1" si="4"/>
        <v>9</v>
      </c>
      <c r="R21">
        <f t="shared" ca="1" si="4"/>
        <v>32</v>
      </c>
      <c r="S21">
        <f t="shared" ca="1" si="4"/>
        <v>9</v>
      </c>
      <c r="T21">
        <f t="shared" ca="1" si="4"/>
        <v>9</v>
      </c>
      <c r="U21" s="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C8AF-694F-4DD0-99EB-7FA50C2103E0}">
  <dimension ref="A1:U21"/>
  <sheetViews>
    <sheetView topLeftCell="I10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19</v>
      </c>
      <c r="D2">
        <v>16</v>
      </c>
      <c r="E2">
        <v>9</v>
      </c>
      <c r="F2">
        <v>28</v>
      </c>
      <c r="G2">
        <v>24</v>
      </c>
      <c r="H2">
        <v>22</v>
      </c>
      <c r="I2">
        <v>46</v>
      </c>
      <c r="J2">
        <v>36</v>
      </c>
      <c r="K2">
        <v>37</v>
      </c>
      <c r="L2">
        <v>48</v>
      </c>
      <c r="M2">
        <v>31</v>
      </c>
      <c r="N2">
        <v>27</v>
      </c>
      <c r="O2">
        <v>37</v>
      </c>
      <c r="P2">
        <v>11</v>
      </c>
      <c r="Q2">
        <v>10</v>
      </c>
      <c r="R2">
        <v>39</v>
      </c>
      <c r="S2">
        <v>32</v>
      </c>
      <c r="T2">
        <v>50</v>
      </c>
      <c r="U2">
        <v>18</v>
      </c>
    </row>
    <row r="3" spans="1:21" x14ac:dyDescent="0.25">
      <c r="A3" t="s">
        <v>1</v>
      </c>
      <c r="B3">
        <v>19</v>
      </c>
      <c r="C3" s="1">
        <v>0</v>
      </c>
      <c r="D3">
        <f ca="1">RANDBETWEEN(1,50)</f>
        <v>33</v>
      </c>
      <c r="E3">
        <f t="shared" ref="E3:U18" ca="1" si="0">RANDBETWEEN(1,50)</f>
        <v>19</v>
      </c>
      <c r="F3">
        <f t="shared" ca="1" si="0"/>
        <v>2</v>
      </c>
      <c r="G3">
        <f t="shared" ca="1" si="0"/>
        <v>30</v>
      </c>
      <c r="H3">
        <f t="shared" ca="1" si="0"/>
        <v>19</v>
      </c>
      <c r="I3">
        <f t="shared" ca="1" si="0"/>
        <v>9</v>
      </c>
      <c r="J3">
        <f t="shared" ca="1" si="0"/>
        <v>19</v>
      </c>
      <c r="K3">
        <f t="shared" ca="1" si="0"/>
        <v>33</v>
      </c>
      <c r="L3">
        <f t="shared" ca="1" si="0"/>
        <v>5</v>
      </c>
      <c r="M3">
        <f t="shared" ca="1" si="0"/>
        <v>28</v>
      </c>
      <c r="N3">
        <f t="shared" ca="1" si="0"/>
        <v>30</v>
      </c>
      <c r="O3">
        <f t="shared" ca="1" si="0"/>
        <v>43</v>
      </c>
      <c r="P3">
        <f t="shared" ca="1" si="0"/>
        <v>37</v>
      </c>
      <c r="Q3">
        <f t="shared" ca="1" si="0"/>
        <v>20</v>
      </c>
      <c r="R3">
        <f t="shared" ca="1" si="0"/>
        <v>43</v>
      </c>
      <c r="S3">
        <f t="shared" ca="1" si="0"/>
        <v>33</v>
      </c>
      <c r="T3">
        <f t="shared" ca="1" si="0"/>
        <v>29</v>
      </c>
      <c r="U3">
        <f t="shared" ca="1" si="0"/>
        <v>16</v>
      </c>
    </row>
    <row r="4" spans="1:21" x14ac:dyDescent="0.25">
      <c r="A4" t="s">
        <v>2</v>
      </c>
      <c r="B4">
        <v>16</v>
      </c>
      <c r="C4">
        <f t="shared" ref="C4:R20" ca="1" si="1">RANDBETWEEN(1,50)</f>
        <v>36</v>
      </c>
      <c r="D4" s="1">
        <v>0</v>
      </c>
      <c r="E4">
        <f t="shared" ca="1" si="0"/>
        <v>3</v>
      </c>
      <c r="F4">
        <f t="shared" ca="1" si="0"/>
        <v>43</v>
      </c>
      <c r="G4">
        <f t="shared" ca="1" si="0"/>
        <v>19</v>
      </c>
      <c r="H4">
        <f t="shared" ca="1" si="0"/>
        <v>45</v>
      </c>
      <c r="I4">
        <f t="shared" ca="1" si="0"/>
        <v>32</v>
      </c>
      <c r="J4">
        <f t="shared" ca="1" si="0"/>
        <v>5</v>
      </c>
      <c r="K4">
        <f t="shared" ca="1" si="0"/>
        <v>20</v>
      </c>
      <c r="L4">
        <f t="shared" ca="1" si="0"/>
        <v>5</v>
      </c>
      <c r="M4">
        <f t="shared" ca="1" si="0"/>
        <v>30</v>
      </c>
      <c r="N4">
        <f t="shared" ca="1" si="0"/>
        <v>30</v>
      </c>
      <c r="O4">
        <f t="shared" ca="1" si="0"/>
        <v>14</v>
      </c>
      <c r="P4">
        <f t="shared" ca="1" si="0"/>
        <v>5</v>
      </c>
      <c r="Q4">
        <f t="shared" ca="1" si="0"/>
        <v>14</v>
      </c>
      <c r="R4">
        <f t="shared" ca="1" si="0"/>
        <v>20</v>
      </c>
      <c r="S4">
        <f t="shared" ca="1" si="0"/>
        <v>19</v>
      </c>
      <c r="T4">
        <f t="shared" ca="1" si="0"/>
        <v>24</v>
      </c>
      <c r="U4">
        <f t="shared" ca="1" si="0"/>
        <v>17</v>
      </c>
    </row>
    <row r="5" spans="1:21" x14ac:dyDescent="0.25">
      <c r="A5" t="s">
        <v>3</v>
      </c>
      <c r="B5">
        <v>9</v>
      </c>
      <c r="C5">
        <f t="shared" ca="1" si="1"/>
        <v>18</v>
      </c>
      <c r="D5">
        <f t="shared" ca="1" si="1"/>
        <v>16</v>
      </c>
      <c r="E5" s="1">
        <v>0</v>
      </c>
      <c r="F5">
        <f t="shared" ca="1" si="0"/>
        <v>33</v>
      </c>
      <c r="G5">
        <f t="shared" ca="1" si="0"/>
        <v>19</v>
      </c>
      <c r="H5">
        <f t="shared" ca="1" si="0"/>
        <v>8</v>
      </c>
      <c r="I5">
        <f t="shared" ca="1" si="0"/>
        <v>31</v>
      </c>
      <c r="J5">
        <f t="shared" ca="1" si="0"/>
        <v>8</v>
      </c>
      <c r="K5">
        <f t="shared" ca="1" si="0"/>
        <v>43</v>
      </c>
      <c r="L5">
        <f t="shared" ca="1" si="0"/>
        <v>44</v>
      </c>
      <c r="M5">
        <f t="shared" ca="1" si="0"/>
        <v>6</v>
      </c>
      <c r="N5">
        <f t="shared" ca="1" si="0"/>
        <v>37</v>
      </c>
      <c r="O5">
        <f t="shared" ca="1" si="0"/>
        <v>42</v>
      </c>
      <c r="P5">
        <f t="shared" ca="1" si="0"/>
        <v>24</v>
      </c>
      <c r="Q5">
        <f t="shared" ca="1" si="0"/>
        <v>14</v>
      </c>
      <c r="R5">
        <f t="shared" ca="1" si="0"/>
        <v>26</v>
      </c>
      <c r="S5">
        <f t="shared" ca="1" si="0"/>
        <v>26</v>
      </c>
      <c r="T5">
        <f t="shared" ca="1" si="0"/>
        <v>45</v>
      </c>
      <c r="U5">
        <f t="shared" ca="1" si="0"/>
        <v>22</v>
      </c>
    </row>
    <row r="6" spans="1:21" x14ac:dyDescent="0.25">
      <c r="A6" t="s">
        <v>4</v>
      </c>
      <c r="B6">
        <v>28</v>
      </c>
      <c r="C6">
        <f t="shared" ca="1" si="1"/>
        <v>1</v>
      </c>
      <c r="D6">
        <f t="shared" ca="1" si="1"/>
        <v>42</v>
      </c>
      <c r="E6">
        <f t="shared" ca="1" si="1"/>
        <v>42</v>
      </c>
      <c r="F6" s="1">
        <v>0</v>
      </c>
      <c r="G6">
        <f t="shared" ca="1" si="0"/>
        <v>29</v>
      </c>
      <c r="H6">
        <f t="shared" ca="1" si="0"/>
        <v>21</v>
      </c>
      <c r="I6">
        <f t="shared" ca="1" si="0"/>
        <v>45</v>
      </c>
      <c r="J6">
        <f t="shared" ca="1" si="0"/>
        <v>28</v>
      </c>
      <c r="K6">
        <f t="shared" ca="1" si="0"/>
        <v>2</v>
      </c>
      <c r="L6">
        <f t="shared" ca="1" si="0"/>
        <v>32</v>
      </c>
      <c r="M6">
        <f t="shared" ca="1" si="0"/>
        <v>10</v>
      </c>
      <c r="N6">
        <f t="shared" ca="1" si="0"/>
        <v>27</v>
      </c>
      <c r="O6">
        <f t="shared" ca="1" si="0"/>
        <v>13</v>
      </c>
      <c r="P6">
        <f t="shared" ca="1" si="0"/>
        <v>29</v>
      </c>
      <c r="Q6">
        <f t="shared" ca="1" si="0"/>
        <v>35</v>
      </c>
      <c r="R6">
        <f t="shared" ca="1" si="0"/>
        <v>47</v>
      </c>
      <c r="S6">
        <f t="shared" ca="1" si="0"/>
        <v>7</v>
      </c>
      <c r="T6">
        <f t="shared" ca="1" si="0"/>
        <v>32</v>
      </c>
      <c r="U6">
        <f t="shared" ca="1" si="0"/>
        <v>34</v>
      </c>
    </row>
    <row r="7" spans="1:21" x14ac:dyDescent="0.25">
      <c r="A7" t="s">
        <v>5</v>
      </c>
      <c r="B7">
        <v>24</v>
      </c>
      <c r="C7">
        <f t="shared" ca="1" si="1"/>
        <v>8</v>
      </c>
      <c r="D7">
        <f t="shared" ca="1" si="1"/>
        <v>8</v>
      </c>
      <c r="E7">
        <f t="shared" ca="1" si="1"/>
        <v>10</v>
      </c>
      <c r="F7">
        <f t="shared" ca="1" si="1"/>
        <v>20</v>
      </c>
      <c r="G7" s="1">
        <v>0</v>
      </c>
      <c r="H7">
        <f t="shared" ca="1" si="0"/>
        <v>41</v>
      </c>
      <c r="I7">
        <f t="shared" ca="1" si="0"/>
        <v>17</v>
      </c>
      <c r="J7">
        <f t="shared" ca="1" si="0"/>
        <v>1</v>
      </c>
      <c r="K7">
        <f t="shared" ca="1" si="0"/>
        <v>36</v>
      </c>
      <c r="L7">
        <f t="shared" ca="1" si="0"/>
        <v>30</v>
      </c>
      <c r="M7">
        <f t="shared" ca="1" si="0"/>
        <v>2</v>
      </c>
      <c r="N7">
        <f t="shared" ca="1" si="0"/>
        <v>44</v>
      </c>
      <c r="O7">
        <f t="shared" ca="1" si="0"/>
        <v>8</v>
      </c>
      <c r="P7">
        <f t="shared" ca="1" si="0"/>
        <v>5</v>
      </c>
      <c r="Q7">
        <f t="shared" ca="1" si="0"/>
        <v>18</v>
      </c>
      <c r="R7">
        <f t="shared" ca="1" si="0"/>
        <v>31</v>
      </c>
      <c r="S7">
        <f t="shared" ca="1" si="0"/>
        <v>15</v>
      </c>
      <c r="T7">
        <f t="shared" ca="1" si="0"/>
        <v>5</v>
      </c>
      <c r="U7">
        <f t="shared" ca="1" si="0"/>
        <v>22</v>
      </c>
    </row>
    <row r="8" spans="1:21" x14ac:dyDescent="0.25">
      <c r="A8" t="s">
        <v>6</v>
      </c>
      <c r="B8">
        <v>22</v>
      </c>
      <c r="C8">
        <f t="shared" ca="1" si="1"/>
        <v>6</v>
      </c>
      <c r="D8">
        <f t="shared" ca="1" si="1"/>
        <v>18</v>
      </c>
      <c r="E8">
        <f t="shared" ca="1" si="1"/>
        <v>10</v>
      </c>
      <c r="F8">
        <f t="shared" ca="1" si="1"/>
        <v>40</v>
      </c>
      <c r="G8">
        <f t="shared" ca="1" si="1"/>
        <v>34</v>
      </c>
      <c r="H8" s="1">
        <v>0</v>
      </c>
      <c r="I8">
        <f t="shared" ca="1" si="0"/>
        <v>28</v>
      </c>
      <c r="J8">
        <f t="shared" ca="1" si="0"/>
        <v>21</v>
      </c>
      <c r="K8">
        <f t="shared" ca="1" si="0"/>
        <v>22</v>
      </c>
      <c r="L8">
        <f t="shared" ca="1" si="0"/>
        <v>45</v>
      </c>
      <c r="M8">
        <f t="shared" ca="1" si="0"/>
        <v>2</v>
      </c>
      <c r="N8">
        <f t="shared" ca="1" si="0"/>
        <v>36</v>
      </c>
      <c r="O8">
        <f t="shared" ca="1" si="0"/>
        <v>2</v>
      </c>
      <c r="P8">
        <f t="shared" ca="1" si="0"/>
        <v>24</v>
      </c>
      <c r="Q8">
        <f t="shared" ca="1" si="0"/>
        <v>18</v>
      </c>
      <c r="R8">
        <f t="shared" ca="1" si="0"/>
        <v>6</v>
      </c>
      <c r="S8">
        <f t="shared" ca="1" si="0"/>
        <v>35</v>
      </c>
      <c r="T8">
        <f t="shared" ca="1" si="0"/>
        <v>41</v>
      </c>
      <c r="U8">
        <f t="shared" ca="1" si="0"/>
        <v>15</v>
      </c>
    </row>
    <row r="9" spans="1:21" x14ac:dyDescent="0.25">
      <c r="A9" t="s">
        <v>7</v>
      </c>
      <c r="B9">
        <v>46</v>
      </c>
      <c r="C9">
        <f t="shared" ca="1" si="1"/>
        <v>42</v>
      </c>
      <c r="D9">
        <f t="shared" ca="1" si="1"/>
        <v>38</v>
      </c>
      <c r="E9">
        <f t="shared" ca="1" si="1"/>
        <v>29</v>
      </c>
      <c r="F9">
        <f t="shared" ca="1" si="1"/>
        <v>13</v>
      </c>
      <c r="G9">
        <f t="shared" ca="1" si="1"/>
        <v>17</v>
      </c>
      <c r="H9">
        <f t="shared" ca="1" si="1"/>
        <v>49</v>
      </c>
      <c r="I9" s="1">
        <v>0</v>
      </c>
      <c r="J9">
        <f t="shared" ca="1" si="0"/>
        <v>36</v>
      </c>
      <c r="K9">
        <f t="shared" ca="1" si="0"/>
        <v>20</v>
      </c>
      <c r="L9">
        <f t="shared" ca="1" si="0"/>
        <v>29</v>
      </c>
      <c r="M9">
        <f t="shared" ca="1" si="0"/>
        <v>28</v>
      </c>
      <c r="N9">
        <f t="shared" ca="1" si="0"/>
        <v>29</v>
      </c>
      <c r="O9">
        <f t="shared" ca="1" si="0"/>
        <v>44</v>
      </c>
      <c r="P9">
        <f t="shared" ca="1" si="0"/>
        <v>23</v>
      </c>
      <c r="Q9">
        <f t="shared" ca="1" si="0"/>
        <v>25</v>
      </c>
      <c r="R9">
        <f t="shared" ca="1" si="0"/>
        <v>16</v>
      </c>
      <c r="S9">
        <f t="shared" ca="1" si="0"/>
        <v>4</v>
      </c>
      <c r="T9">
        <f t="shared" ca="1" si="0"/>
        <v>1</v>
      </c>
      <c r="U9">
        <f t="shared" ca="1" si="0"/>
        <v>5</v>
      </c>
    </row>
    <row r="10" spans="1:21" x14ac:dyDescent="0.25">
      <c r="A10" t="s">
        <v>8</v>
      </c>
      <c r="B10">
        <v>36</v>
      </c>
      <c r="C10">
        <f t="shared" ca="1" si="1"/>
        <v>16</v>
      </c>
      <c r="D10">
        <f t="shared" ca="1" si="1"/>
        <v>15</v>
      </c>
      <c r="E10">
        <f t="shared" ca="1" si="1"/>
        <v>20</v>
      </c>
      <c r="F10">
        <f t="shared" ca="1" si="1"/>
        <v>10</v>
      </c>
      <c r="G10">
        <f t="shared" ca="1" si="1"/>
        <v>31</v>
      </c>
      <c r="H10">
        <f t="shared" ca="1" si="1"/>
        <v>2</v>
      </c>
      <c r="I10">
        <f t="shared" ca="1" si="1"/>
        <v>17</v>
      </c>
      <c r="J10" s="1">
        <v>0</v>
      </c>
      <c r="K10">
        <f t="shared" ca="1" si="0"/>
        <v>42</v>
      </c>
      <c r="L10">
        <f t="shared" ca="1" si="0"/>
        <v>19</v>
      </c>
      <c r="M10">
        <f t="shared" ca="1" si="0"/>
        <v>12</v>
      </c>
      <c r="N10">
        <f t="shared" ca="1" si="0"/>
        <v>44</v>
      </c>
      <c r="O10">
        <f t="shared" ca="1" si="0"/>
        <v>42</v>
      </c>
      <c r="P10">
        <f t="shared" ca="1" si="0"/>
        <v>9</v>
      </c>
      <c r="Q10">
        <f t="shared" ca="1" si="0"/>
        <v>1</v>
      </c>
      <c r="R10">
        <f t="shared" ca="1" si="0"/>
        <v>43</v>
      </c>
      <c r="S10">
        <f t="shared" ca="1" si="0"/>
        <v>20</v>
      </c>
      <c r="T10">
        <f t="shared" ca="1" si="0"/>
        <v>40</v>
      </c>
      <c r="U10">
        <f t="shared" ca="1" si="0"/>
        <v>27</v>
      </c>
    </row>
    <row r="11" spans="1:21" x14ac:dyDescent="0.25">
      <c r="A11" t="s">
        <v>9</v>
      </c>
      <c r="B11">
        <v>37</v>
      </c>
      <c r="C11">
        <f t="shared" ca="1" si="1"/>
        <v>40</v>
      </c>
      <c r="D11">
        <f t="shared" ca="1" si="1"/>
        <v>18</v>
      </c>
      <c r="E11">
        <f t="shared" ca="1" si="1"/>
        <v>40</v>
      </c>
      <c r="F11">
        <f t="shared" ca="1" si="1"/>
        <v>9</v>
      </c>
      <c r="G11">
        <f t="shared" ca="1" si="1"/>
        <v>13</v>
      </c>
      <c r="H11">
        <f t="shared" ca="1" si="1"/>
        <v>6</v>
      </c>
      <c r="I11">
        <f t="shared" ca="1" si="1"/>
        <v>18</v>
      </c>
      <c r="J11">
        <f t="shared" ca="1" si="1"/>
        <v>49</v>
      </c>
      <c r="K11" s="1">
        <v>0</v>
      </c>
      <c r="L11">
        <f t="shared" ca="1" si="0"/>
        <v>2</v>
      </c>
      <c r="M11">
        <f t="shared" ca="1" si="0"/>
        <v>42</v>
      </c>
      <c r="N11">
        <f t="shared" ca="1" si="0"/>
        <v>26</v>
      </c>
      <c r="O11">
        <f t="shared" ca="1" si="0"/>
        <v>31</v>
      </c>
      <c r="P11">
        <f t="shared" ca="1" si="0"/>
        <v>19</v>
      </c>
      <c r="Q11">
        <f t="shared" ca="1" si="0"/>
        <v>19</v>
      </c>
      <c r="R11">
        <f t="shared" ca="1" si="0"/>
        <v>44</v>
      </c>
      <c r="S11">
        <f t="shared" ca="1" si="0"/>
        <v>43</v>
      </c>
      <c r="T11">
        <f t="shared" ca="1" si="0"/>
        <v>31</v>
      </c>
      <c r="U11">
        <f t="shared" ca="1" si="0"/>
        <v>23</v>
      </c>
    </row>
    <row r="12" spans="1:21" x14ac:dyDescent="0.25">
      <c r="A12" t="s">
        <v>10</v>
      </c>
      <c r="B12">
        <v>48</v>
      </c>
      <c r="C12">
        <f t="shared" ca="1" si="1"/>
        <v>34</v>
      </c>
      <c r="D12">
        <f t="shared" ca="1" si="1"/>
        <v>40</v>
      </c>
      <c r="E12">
        <f t="shared" ca="1" si="1"/>
        <v>25</v>
      </c>
      <c r="F12">
        <f t="shared" ca="1" si="1"/>
        <v>27</v>
      </c>
      <c r="G12">
        <f t="shared" ca="1" si="1"/>
        <v>32</v>
      </c>
      <c r="H12">
        <f t="shared" ca="1" si="1"/>
        <v>23</v>
      </c>
      <c r="I12">
        <f t="shared" ca="1" si="1"/>
        <v>14</v>
      </c>
      <c r="J12">
        <f t="shared" ca="1" si="1"/>
        <v>32</v>
      </c>
      <c r="K12">
        <f t="shared" ca="1" si="1"/>
        <v>16</v>
      </c>
      <c r="L12" s="1">
        <v>0</v>
      </c>
      <c r="M12">
        <f t="shared" ca="1" si="0"/>
        <v>8</v>
      </c>
      <c r="N12">
        <f t="shared" ca="1" si="0"/>
        <v>50</v>
      </c>
      <c r="O12">
        <f t="shared" ca="1" si="0"/>
        <v>40</v>
      </c>
      <c r="P12">
        <f t="shared" ca="1" si="0"/>
        <v>4</v>
      </c>
      <c r="Q12">
        <f t="shared" ca="1" si="0"/>
        <v>22</v>
      </c>
      <c r="R12">
        <f t="shared" ca="1" si="0"/>
        <v>27</v>
      </c>
      <c r="S12">
        <f t="shared" ca="1" si="0"/>
        <v>27</v>
      </c>
      <c r="T12">
        <f t="shared" ca="1" si="0"/>
        <v>24</v>
      </c>
      <c r="U12">
        <f t="shared" ca="1" si="0"/>
        <v>4</v>
      </c>
    </row>
    <row r="13" spans="1:21" x14ac:dyDescent="0.25">
      <c r="A13" t="s">
        <v>11</v>
      </c>
      <c r="B13">
        <v>31</v>
      </c>
      <c r="C13">
        <f t="shared" ca="1" si="1"/>
        <v>4</v>
      </c>
      <c r="D13">
        <f t="shared" ca="1" si="1"/>
        <v>4</v>
      </c>
      <c r="E13">
        <f t="shared" ca="1" si="1"/>
        <v>49</v>
      </c>
      <c r="F13">
        <f t="shared" ca="1" si="1"/>
        <v>44</v>
      </c>
      <c r="G13">
        <f t="shared" ca="1" si="1"/>
        <v>17</v>
      </c>
      <c r="H13">
        <f t="shared" ca="1" si="1"/>
        <v>40</v>
      </c>
      <c r="I13">
        <f t="shared" ca="1" si="1"/>
        <v>41</v>
      </c>
      <c r="J13">
        <f t="shared" ca="1" si="1"/>
        <v>35</v>
      </c>
      <c r="K13">
        <f t="shared" ca="1" si="1"/>
        <v>11</v>
      </c>
      <c r="L13">
        <f t="shared" ca="1" si="1"/>
        <v>7</v>
      </c>
      <c r="M13" s="1">
        <v>0</v>
      </c>
      <c r="N13">
        <f t="shared" ca="1" si="0"/>
        <v>30</v>
      </c>
      <c r="O13">
        <f t="shared" ca="1" si="0"/>
        <v>1</v>
      </c>
      <c r="P13">
        <f t="shared" ca="1" si="0"/>
        <v>26</v>
      </c>
      <c r="Q13">
        <f t="shared" ca="1" si="0"/>
        <v>43</v>
      </c>
      <c r="R13">
        <f t="shared" ca="1" si="0"/>
        <v>39</v>
      </c>
      <c r="S13">
        <f t="shared" ca="1" si="0"/>
        <v>22</v>
      </c>
      <c r="T13">
        <f t="shared" ca="1" si="0"/>
        <v>4</v>
      </c>
      <c r="U13">
        <f t="shared" ca="1" si="0"/>
        <v>24</v>
      </c>
    </row>
    <row r="14" spans="1:21" x14ac:dyDescent="0.25">
      <c r="A14" t="s">
        <v>12</v>
      </c>
      <c r="B14">
        <v>27</v>
      </c>
      <c r="C14">
        <f t="shared" ca="1" si="1"/>
        <v>24</v>
      </c>
      <c r="D14">
        <f t="shared" ca="1" si="1"/>
        <v>41</v>
      </c>
      <c r="E14">
        <f t="shared" ca="1" si="1"/>
        <v>20</v>
      </c>
      <c r="F14">
        <f t="shared" ca="1" si="1"/>
        <v>48</v>
      </c>
      <c r="G14">
        <f t="shared" ca="1" si="1"/>
        <v>35</v>
      </c>
      <c r="H14">
        <f t="shared" ca="1" si="1"/>
        <v>43</v>
      </c>
      <c r="I14">
        <f t="shared" ca="1" si="1"/>
        <v>43</v>
      </c>
      <c r="J14">
        <f t="shared" ca="1" si="1"/>
        <v>17</v>
      </c>
      <c r="K14">
        <f t="shared" ca="1" si="1"/>
        <v>50</v>
      </c>
      <c r="L14">
        <f t="shared" ca="1" si="1"/>
        <v>15</v>
      </c>
      <c r="M14">
        <f t="shared" ca="1" si="1"/>
        <v>47</v>
      </c>
      <c r="N14" s="1">
        <v>0</v>
      </c>
      <c r="O14">
        <f t="shared" ca="1" si="0"/>
        <v>20</v>
      </c>
      <c r="P14">
        <f t="shared" ca="1" si="0"/>
        <v>41</v>
      </c>
      <c r="Q14">
        <f t="shared" ca="1" si="0"/>
        <v>24</v>
      </c>
      <c r="R14">
        <f t="shared" ca="1" si="0"/>
        <v>24</v>
      </c>
      <c r="S14">
        <f t="shared" ca="1" si="0"/>
        <v>6</v>
      </c>
      <c r="T14">
        <f t="shared" ca="1" si="0"/>
        <v>21</v>
      </c>
      <c r="U14">
        <f t="shared" ca="1" si="0"/>
        <v>33</v>
      </c>
    </row>
    <row r="15" spans="1:21" x14ac:dyDescent="0.25">
      <c r="A15" t="s">
        <v>13</v>
      </c>
      <c r="B15">
        <v>37</v>
      </c>
      <c r="C15">
        <f t="shared" ca="1" si="1"/>
        <v>21</v>
      </c>
      <c r="D15">
        <f t="shared" ca="1" si="1"/>
        <v>38</v>
      </c>
      <c r="E15">
        <f t="shared" ca="1" si="1"/>
        <v>23</v>
      </c>
      <c r="F15">
        <f t="shared" ca="1" si="1"/>
        <v>23</v>
      </c>
      <c r="G15">
        <f t="shared" ca="1" si="1"/>
        <v>4</v>
      </c>
      <c r="H15">
        <f t="shared" ca="1" si="1"/>
        <v>35</v>
      </c>
      <c r="I15">
        <f t="shared" ca="1" si="1"/>
        <v>50</v>
      </c>
      <c r="J15">
        <f t="shared" ca="1" si="1"/>
        <v>38</v>
      </c>
      <c r="K15">
        <f t="shared" ca="1" si="1"/>
        <v>23</v>
      </c>
      <c r="L15">
        <f t="shared" ca="1" si="1"/>
        <v>35</v>
      </c>
      <c r="M15">
        <f t="shared" ca="1" si="1"/>
        <v>32</v>
      </c>
      <c r="N15">
        <f t="shared" ca="1" si="1"/>
        <v>9</v>
      </c>
      <c r="O15" s="1">
        <v>0</v>
      </c>
      <c r="P15">
        <f t="shared" ca="1" si="0"/>
        <v>28</v>
      </c>
      <c r="Q15">
        <f t="shared" ca="1" si="0"/>
        <v>40</v>
      </c>
      <c r="R15">
        <f t="shared" ca="1" si="0"/>
        <v>44</v>
      </c>
      <c r="S15">
        <f t="shared" ca="1" si="0"/>
        <v>14</v>
      </c>
      <c r="T15">
        <f t="shared" ca="1" si="0"/>
        <v>12</v>
      </c>
      <c r="U15">
        <f t="shared" ca="1" si="0"/>
        <v>45</v>
      </c>
    </row>
    <row r="16" spans="1:21" x14ac:dyDescent="0.25">
      <c r="A16" t="s">
        <v>14</v>
      </c>
      <c r="B16">
        <v>11</v>
      </c>
      <c r="C16">
        <f t="shared" ca="1" si="1"/>
        <v>28</v>
      </c>
      <c r="D16">
        <f t="shared" ca="1" si="1"/>
        <v>23</v>
      </c>
      <c r="E16">
        <f t="shared" ca="1" si="1"/>
        <v>13</v>
      </c>
      <c r="F16">
        <f t="shared" ca="1" si="1"/>
        <v>45</v>
      </c>
      <c r="G16">
        <f t="shared" ca="1" si="1"/>
        <v>9</v>
      </c>
      <c r="H16">
        <f t="shared" ca="1" si="1"/>
        <v>7</v>
      </c>
      <c r="I16">
        <f t="shared" ca="1" si="1"/>
        <v>50</v>
      </c>
      <c r="J16">
        <f t="shared" ca="1" si="1"/>
        <v>8</v>
      </c>
      <c r="K16">
        <f t="shared" ca="1" si="1"/>
        <v>21</v>
      </c>
      <c r="L16">
        <f t="shared" ca="1" si="1"/>
        <v>17</v>
      </c>
      <c r="M16">
        <f t="shared" ca="1" si="1"/>
        <v>48</v>
      </c>
      <c r="N16">
        <f t="shared" ca="1" si="1"/>
        <v>9</v>
      </c>
      <c r="O16">
        <f t="shared" ca="1" si="1"/>
        <v>39</v>
      </c>
      <c r="P16" s="1">
        <v>0</v>
      </c>
      <c r="Q16">
        <f t="shared" ca="1" si="0"/>
        <v>1</v>
      </c>
      <c r="R16">
        <f t="shared" ca="1" si="0"/>
        <v>15</v>
      </c>
      <c r="S16">
        <f t="shared" ca="1" si="0"/>
        <v>10</v>
      </c>
      <c r="T16">
        <f t="shared" ca="1" si="0"/>
        <v>33</v>
      </c>
      <c r="U16">
        <f t="shared" ca="1" si="0"/>
        <v>34</v>
      </c>
    </row>
    <row r="17" spans="1:21" x14ac:dyDescent="0.25">
      <c r="A17" t="s">
        <v>15</v>
      </c>
      <c r="B17">
        <v>10</v>
      </c>
      <c r="C17">
        <f t="shared" ca="1" si="1"/>
        <v>39</v>
      </c>
      <c r="D17">
        <f t="shared" ca="1" si="1"/>
        <v>26</v>
      </c>
      <c r="E17">
        <f t="shared" ca="1" si="1"/>
        <v>24</v>
      </c>
      <c r="F17">
        <f t="shared" ca="1" si="1"/>
        <v>36</v>
      </c>
      <c r="G17">
        <f t="shared" ca="1" si="1"/>
        <v>48</v>
      </c>
      <c r="H17">
        <f t="shared" ca="1" si="1"/>
        <v>36</v>
      </c>
      <c r="I17">
        <f t="shared" ca="1" si="1"/>
        <v>32</v>
      </c>
      <c r="J17">
        <f t="shared" ca="1" si="1"/>
        <v>23</v>
      </c>
      <c r="K17">
        <f t="shared" ca="1" si="1"/>
        <v>43</v>
      </c>
      <c r="L17">
        <f t="shared" ca="1" si="1"/>
        <v>37</v>
      </c>
      <c r="M17">
        <f t="shared" ca="1" si="1"/>
        <v>32</v>
      </c>
      <c r="N17">
        <f t="shared" ca="1" si="1"/>
        <v>32</v>
      </c>
      <c r="O17">
        <f t="shared" ca="1" si="1"/>
        <v>43</v>
      </c>
      <c r="P17">
        <f t="shared" ca="1" si="1"/>
        <v>40</v>
      </c>
      <c r="Q17" s="1">
        <v>0</v>
      </c>
      <c r="R17">
        <f t="shared" ca="1" si="0"/>
        <v>23</v>
      </c>
      <c r="S17">
        <f t="shared" ca="1" si="0"/>
        <v>37</v>
      </c>
      <c r="T17">
        <f t="shared" ca="1" si="0"/>
        <v>48</v>
      </c>
      <c r="U17">
        <f t="shared" ca="1" si="0"/>
        <v>45</v>
      </c>
    </row>
    <row r="18" spans="1:21" x14ac:dyDescent="0.25">
      <c r="A18" t="s">
        <v>16</v>
      </c>
      <c r="B18">
        <v>39</v>
      </c>
      <c r="C18">
        <f t="shared" ca="1" si="1"/>
        <v>44</v>
      </c>
      <c r="D18">
        <f t="shared" ca="1" si="1"/>
        <v>28</v>
      </c>
      <c r="E18">
        <f t="shared" ca="1" si="1"/>
        <v>11</v>
      </c>
      <c r="F18">
        <f t="shared" ca="1" si="1"/>
        <v>5</v>
      </c>
      <c r="G18">
        <f t="shared" ca="1" si="1"/>
        <v>3</v>
      </c>
      <c r="H18">
        <f t="shared" ca="1" si="1"/>
        <v>34</v>
      </c>
      <c r="I18">
        <f t="shared" ca="1" si="1"/>
        <v>11</v>
      </c>
      <c r="J18">
        <f t="shared" ca="1" si="1"/>
        <v>41</v>
      </c>
      <c r="K18">
        <f t="shared" ca="1" si="1"/>
        <v>35</v>
      </c>
      <c r="L18">
        <f t="shared" ca="1" si="1"/>
        <v>24</v>
      </c>
      <c r="M18">
        <f t="shared" ca="1" si="1"/>
        <v>42</v>
      </c>
      <c r="N18">
        <f t="shared" ca="1" si="1"/>
        <v>29</v>
      </c>
      <c r="O18">
        <f t="shared" ca="1" si="1"/>
        <v>50</v>
      </c>
      <c r="P18">
        <f t="shared" ca="1" si="1"/>
        <v>5</v>
      </c>
      <c r="Q18">
        <f t="shared" ca="1" si="1"/>
        <v>31</v>
      </c>
      <c r="R18" s="1">
        <v>0</v>
      </c>
      <c r="S18">
        <f t="shared" ca="1" si="0"/>
        <v>45</v>
      </c>
      <c r="T18">
        <f t="shared" ca="1" si="0"/>
        <v>49</v>
      </c>
      <c r="U18">
        <f t="shared" ca="1" si="0"/>
        <v>8</v>
      </c>
    </row>
    <row r="19" spans="1:21" x14ac:dyDescent="0.25">
      <c r="A19" t="s">
        <v>17</v>
      </c>
      <c r="B19">
        <v>32</v>
      </c>
      <c r="C19">
        <f t="shared" ca="1" si="1"/>
        <v>23</v>
      </c>
      <c r="D19">
        <f t="shared" ca="1" si="1"/>
        <v>22</v>
      </c>
      <c r="E19">
        <f t="shared" ca="1" si="1"/>
        <v>27</v>
      </c>
      <c r="F19">
        <f t="shared" ca="1" si="1"/>
        <v>45</v>
      </c>
      <c r="G19">
        <f t="shared" ca="1" si="1"/>
        <v>27</v>
      </c>
      <c r="H19">
        <f t="shared" ca="1" si="1"/>
        <v>28</v>
      </c>
      <c r="I19">
        <f t="shared" ca="1" si="1"/>
        <v>26</v>
      </c>
      <c r="J19">
        <f t="shared" ca="1" si="1"/>
        <v>30</v>
      </c>
      <c r="K19">
        <f t="shared" ca="1" si="1"/>
        <v>2</v>
      </c>
      <c r="L19">
        <f t="shared" ca="1" si="1"/>
        <v>4</v>
      </c>
      <c r="M19">
        <f t="shared" ca="1" si="1"/>
        <v>11</v>
      </c>
      <c r="N19">
        <f t="shared" ca="1" si="1"/>
        <v>46</v>
      </c>
      <c r="O19">
        <f t="shared" ca="1" si="1"/>
        <v>14</v>
      </c>
      <c r="P19">
        <f t="shared" ca="1" si="1"/>
        <v>31</v>
      </c>
      <c r="Q19">
        <f t="shared" ca="1" si="1"/>
        <v>34</v>
      </c>
      <c r="R19">
        <f t="shared" ca="1" si="1"/>
        <v>17</v>
      </c>
      <c r="S19" s="1">
        <v>0</v>
      </c>
      <c r="T19">
        <f t="shared" ref="T19:U20" ca="1" si="2">RANDBETWEEN(1,50)</f>
        <v>49</v>
      </c>
      <c r="U19">
        <f t="shared" ca="1" si="2"/>
        <v>29</v>
      </c>
    </row>
    <row r="20" spans="1:21" x14ac:dyDescent="0.25">
      <c r="A20" t="s">
        <v>18</v>
      </c>
      <c r="B20">
        <v>50</v>
      </c>
      <c r="C20">
        <f t="shared" ca="1" si="1"/>
        <v>43</v>
      </c>
      <c r="D20">
        <f t="shared" ca="1" si="1"/>
        <v>17</v>
      </c>
      <c r="E20">
        <f t="shared" ca="1" si="1"/>
        <v>45</v>
      </c>
      <c r="F20">
        <f t="shared" ca="1" si="1"/>
        <v>24</v>
      </c>
      <c r="G20">
        <f t="shared" ca="1" si="1"/>
        <v>11</v>
      </c>
      <c r="H20">
        <f t="shared" ca="1" si="1"/>
        <v>37</v>
      </c>
      <c r="I20">
        <f t="shared" ca="1" si="1"/>
        <v>32</v>
      </c>
      <c r="J20">
        <f t="shared" ca="1" si="1"/>
        <v>17</v>
      </c>
      <c r="K20">
        <f t="shared" ca="1" si="1"/>
        <v>8</v>
      </c>
      <c r="L20">
        <f t="shared" ca="1" si="1"/>
        <v>41</v>
      </c>
      <c r="M20">
        <f t="shared" ca="1" si="1"/>
        <v>10</v>
      </c>
      <c r="N20">
        <f t="shared" ca="1" si="1"/>
        <v>15</v>
      </c>
      <c r="O20">
        <f t="shared" ca="1" si="1"/>
        <v>37</v>
      </c>
      <c r="P20">
        <f t="shared" ca="1" si="1"/>
        <v>14</v>
      </c>
      <c r="Q20">
        <f t="shared" ca="1" si="1"/>
        <v>24</v>
      </c>
      <c r="R20">
        <f t="shared" ca="1" si="1"/>
        <v>7</v>
      </c>
      <c r="S20">
        <f t="shared" ref="S20" ca="1" si="3">RANDBETWEEN(1,50)</f>
        <v>38</v>
      </c>
      <c r="T20" s="1">
        <v>0</v>
      </c>
      <c r="U20">
        <f t="shared" ca="1" si="2"/>
        <v>25</v>
      </c>
    </row>
    <row r="21" spans="1:21" x14ac:dyDescent="0.25">
      <c r="A21" t="s">
        <v>19</v>
      </c>
      <c r="B21">
        <v>18</v>
      </c>
      <c r="C21">
        <f ca="1">RANDBETWEEN(1,50)</f>
        <v>18</v>
      </c>
      <c r="D21">
        <f t="shared" ref="D21:T21" ca="1" si="4">RANDBETWEEN(1,50)</f>
        <v>23</v>
      </c>
      <c r="E21">
        <f t="shared" ca="1" si="4"/>
        <v>43</v>
      </c>
      <c r="F21">
        <f t="shared" ca="1" si="4"/>
        <v>11</v>
      </c>
      <c r="G21">
        <f t="shared" ca="1" si="4"/>
        <v>25</v>
      </c>
      <c r="H21">
        <f t="shared" ca="1" si="4"/>
        <v>2</v>
      </c>
      <c r="I21">
        <f t="shared" ca="1" si="4"/>
        <v>21</v>
      </c>
      <c r="J21">
        <f t="shared" ca="1" si="4"/>
        <v>7</v>
      </c>
      <c r="K21">
        <f t="shared" ca="1" si="4"/>
        <v>36</v>
      </c>
      <c r="L21">
        <f t="shared" ca="1" si="4"/>
        <v>30</v>
      </c>
      <c r="M21">
        <f t="shared" ca="1" si="4"/>
        <v>23</v>
      </c>
      <c r="N21">
        <f t="shared" ca="1" si="4"/>
        <v>42</v>
      </c>
      <c r="O21">
        <f t="shared" ca="1" si="4"/>
        <v>33</v>
      </c>
      <c r="P21">
        <f t="shared" ca="1" si="4"/>
        <v>33</v>
      </c>
      <c r="Q21">
        <f t="shared" ca="1" si="4"/>
        <v>45</v>
      </c>
      <c r="R21">
        <f t="shared" ca="1" si="4"/>
        <v>35</v>
      </c>
      <c r="S21">
        <f t="shared" ca="1" si="4"/>
        <v>35</v>
      </c>
      <c r="T21">
        <f t="shared" ca="1" si="4"/>
        <v>25</v>
      </c>
      <c r="U21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49CB-140C-4B69-B664-AAB37840B01D}">
  <dimension ref="A1:U21"/>
  <sheetViews>
    <sheetView topLeftCell="I1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1</v>
      </c>
      <c r="D2">
        <v>48</v>
      </c>
      <c r="E2">
        <v>34</v>
      </c>
      <c r="F2">
        <v>8</v>
      </c>
      <c r="G2">
        <v>18</v>
      </c>
      <c r="H2">
        <v>36</v>
      </c>
      <c r="I2">
        <v>47</v>
      </c>
      <c r="J2">
        <v>14</v>
      </c>
      <c r="K2">
        <v>35</v>
      </c>
      <c r="L2">
        <v>1</v>
      </c>
      <c r="M2">
        <v>30</v>
      </c>
      <c r="N2">
        <v>50</v>
      </c>
      <c r="O2">
        <v>5</v>
      </c>
      <c r="P2">
        <v>13</v>
      </c>
      <c r="Q2">
        <v>9</v>
      </c>
      <c r="R2">
        <v>49</v>
      </c>
      <c r="S2">
        <v>6</v>
      </c>
      <c r="T2">
        <v>13</v>
      </c>
      <c r="U2">
        <v>49</v>
      </c>
    </row>
    <row r="3" spans="1:21" x14ac:dyDescent="0.25">
      <c r="A3" t="s">
        <v>1</v>
      </c>
      <c r="B3">
        <v>1</v>
      </c>
      <c r="C3" s="1">
        <v>0</v>
      </c>
      <c r="D3">
        <f ca="1">RANDBETWEEN(1,50)</f>
        <v>22</v>
      </c>
      <c r="E3">
        <f t="shared" ref="E3:U18" ca="1" si="0">RANDBETWEEN(1,50)</f>
        <v>33</v>
      </c>
      <c r="F3">
        <f t="shared" ca="1" si="0"/>
        <v>46</v>
      </c>
      <c r="G3">
        <f t="shared" ca="1" si="0"/>
        <v>21</v>
      </c>
      <c r="H3">
        <f t="shared" ca="1" si="0"/>
        <v>30</v>
      </c>
      <c r="I3">
        <f t="shared" ca="1" si="0"/>
        <v>1</v>
      </c>
      <c r="J3">
        <f t="shared" ca="1" si="0"/>
        <v>47</v>
      </c>
      <c r="K3">
        <f t="shared" ca="1" si="0"/>
        <v>23</v>
      </c>
      <c r="L3">
        <f t="shared" ca="1" si="0"/>
        <v>49</v>
      </c>
      <c r="M3">
        <f t="shared" ca="1" si="0"/>
        <v>13</v>
      </c>
      <c r="N3">
        <f t="shared" ca="1" si="0"/>
        <v>27</v>
      </c>
      <c r="O3">
        <f t="shared" ca="1" si="0"/>
        <v>28</v>
      </c>
      <c r="P3">
        <f t="shared" ca="1" si="0"/>
        <v>48</v>
      </c>
      <c r="Q3">
        <f t="shared" ca="1" si="0"/>
        <v>18</v>
      </c>
      <c r="R3">
        <f t="shared" ca="1" si="0"/>
        <v>14</v>
      </c>
      <c r="S3">
        <f t="shared" ca="1" si="0"/>
        <v>30</v>
      </c>
      <c r="T3">
        <f t="shared" ca="1" si="0"/>
        <v>31</v>
      </c>
      <c r="U3">
        <f t="shared" ca="1" si="0"/>
        <v>1</v>
      </c>
    </row>
    <row r="4" spans="1:21" x14ac:dyDescent="0.25">
      <c r="A4" t="s">
        <v>2</v>
      </c>
      <c r="B4">
        <v>48</v>
      </c>
      <c r="C4">
        <f t="shared" ref="C4:R20" ca="1" si="1">RANDBETWEEN(1,50)</f>
        <v>23</v>
      </c>
      <c r="D4" s="1">
        <v>0</v>
      </c>
      <c r="E4">
        <f t="shared" ca="1" si="0"/>
        <v>48</v>
      </c>
      <c r="F4">
        <f t="shared" ca="1" si="0"/>
        <v>45</v>
      </c>
      <c r="G4">
        <f t="shared" ca="1" si="0"/>
        <v>46</v>
      </c>
      <c r="H4">
        <f t="shared" ca="1" si="0"/>
        <v>31</v>
      </c>
      <c r="I4">
        <f t="shared" ca="1" si="0"/>
        <v>40</v>
      </c>
      <c r="J4">
        <f t="shared" ca="1" si="0"/>
        <v>37</v>
      </c>
      <c r="K4">
        <f t="shared" ca="1" si="0"/>
        <v>23</v>
      </c>
      <c r="L4">
        <f t="shared" ca="1" si="0"/>
        <v>22</v>
      </c>
      <c r="M4">
        <f t="shared" ca="1" si="0"/>
        <v>31</v>
      </c>
      <c r="N4">
        <f t="shared" ca="1" si="0"/>
        <v>15</v>
      </c>
      <c r="O4">
        <f t="shared" ca="1" si="0"/>
        <v>47</v>
      </c>
      <c r="P4">
        <f t="shared" ca="1" si="0"/>
        <v>32</v>
      </c>
      <c r="Q4">
        <f t="shared" ca="1" si="0"/>
        <v>33</v>
      </c>
      <c r="R4">
        <f t="shared" ca="1" si="0"/>
        <v>41</v>
      </c>
      <c r="S4">
        <f t="shared" ca="1" si="0"/>
        <v>36</v>
      </c>
      <c r="T4">
        <f t="shared" ca="1" si="0"/>
        <v>24</v>
      </c>
      <c r="U4">
        <f t="shared" ca="1" si="0"/>
        <v>15</v>
      </c>
    </row>
    <row r="5" spans="1:21" x14ac:dyDescent="0.25">
      <c r="A5" t="s">
        <v>3</v>
      </c>
      <c r="B5">
        <v>34</v>
      </c>
      <c r="C5">
        <f t="shared" ca="1" si="1"/>
        <v>18</v>
      </c>
      <c r="D5">
        <f t="shared" ca="1" si="1"/>
        <v>25</v>
      </c>
      <c r="E5" s="1">
        <v>0</v>
      </c>
      <c r="F5">
        <f t="shared" ca="1" si="0"/>
        <v>11</v>
      </c>
      <c r="G5">
        <f t="shared" ca="1" si="0"/>
        <v>4</v>
      </c>
      <c r="H5">
        <f t="shared" ca="1" si="0"/>
        <v>41</v>
      </c>
      <c r="I5">
        <f t="shared" ca="1" si="0"/>
        <v>16</v>
      </c>
      <c r="J5">
        <f t="shared" ca="1" si="0"/>
        <v>33</v>
      </c>
      <c r="K5">
        <f t="shared" ca="1" si="0"/>
        <v>39</v>
      </c>
      <c r="L5">
        <f t="shared" ca="1" si="0"/>
        <v>19</v>
      </c>
      <c r="M5">
        <f t="shared" ca="1" si="0"/>
        <v>23</v>
      </c>
      <c r="N5">
        <f t="shared" ca="1" si="0"/>
        <v>21</v>
      </c>
      <c r="O5">
        <f t="shared" ca="1" si="0"/>
        <v>8</v>
      </c>
      <c r="P5">
        <f t="shared" ca="1" si="0"/>
        <v>26</v>
      </c>
      <c r="Q5">
        <f t="shared" ca="1" si="0"/>
        <v>45</v>
      </c>
      <c r="R5">
        <f t="shared" ca="1" si="0"/>
        <v>15</v>
      </c>
      <c r="S5">
        <f t="shared" ca="1" si="0"/>
        <v>30</v>
      </c>
      <c r="T5">
        <f t="shared" ca="1" si="0"/>
        <v>45</v>
      </c>
      <c r="U5">
        <f t="shared" ca="1" si="0"/>
        <v>47</v>
      </c>
    </row>
    <row r="6" spans="1:21" x14ac:dyDescent="0.25">
      <c r="A6" t="s">
        <v>4</v>
      </c>
      <c r="B6">
        <v>8</v>
      </c>
      <c r="C6">
        <f t="shared" ca="1" si="1"/>
        <v>38</v>
      </c>
      <c r="D6">
        <f t="shared" ca="1" si="1"/>
        <v>39</v>
      </c>
      <c r="E6">
        <f t="shared" ca="1" si="1"/>
        <v>24</v>
      </c>
      <c r="F6" s="1">
        <v>0</v>
      </c>
      <c r="G6">
        <f t="shared" ca="1" si="0"/>
        <v>9</v>
      </c>
      <c r="H6">
        <f t="shared" ca="1" si="0"/>
        <v>16</v>
      </c>
      <c r="I6">
        <f t="shared" ca="1" si="0"/>
        <v>20</v>
      </c>
      <c r="J6">
        <f t="shared" ca="1" si="0"/>
        <v>2</v>
      </c>
      <c r="K6">
        <f t="shared" ca="1" si="0"/>
        <v>48</v>
      </c>
      <c r="L6">
        <f t="shared" ca="1" si="0"/>
        <v>50</v>
      </c>
      <c r="M6">
        <f t="shared" ca="1" si="0"/>
        <v>26</v>
      </c>
      <c r="N6">
        <f t="shared" ca="1" si="0"/>
        <v>31</v>
      </c>
      <c r="O6">
        <f t="shared" ca="1" si="0"/>
        <v>36</v>
      </c>
      <c r="P6">
        <f t="shared" ca="1" si="0"/>
        <v>29</v>
      </c>
      <c r="Q6">
        <f t="shared" ca="1" si="0"/>
        <v>43</v>
      </c>
      <c r="R6">
        <f t="shared" ca="1" si="0"/>
        <v>8</v>
      </c>
      <c r="S6">
        <f t="shared" ca="1" si="0"/>
        <v>30</v>
      </c>
      <c r="T6">
        <f t="shared" ca="1" si="0"/>
        <v>9</v>
      </c>
      <c r="U6">
        <f t="shared" ca="1" si="0"/>
        <v>43</v>
      </c>
    </row>
    <row r="7" spans="1:21" x14ac:dyDescent="0.25">
      <c r="A7" t="s">
        <v>5</v>
      </c>
      <c r="B7">
        <v>18</v>
      </c>
      <c r="C7">
        <f t="shared" ca="1" si="1"/>
        <v>39</v>
      </c>
      <c r="D7">
        <f t="shared" ca="1" si="1"/>
        <v>9</v>
      </c>
      <c r="E7">
        <f t="shared" ca="1" si="1"/>
        <v>5</v>
      </c>
      <c r="F7">
        <f t="shared" ca="1" si="1"/>
        <v>23</v>
      </c>
      <c r="G7" s="1">
        <v>0</v>
      </c>
      <c r="H7">
        <f t="shared" ca="1" si="0"/>
        <v>29</v>
      </c>
      <c r="I7">
        <f t="shared" ca="1" si="0"/>
        <v>31</v>
      </c>
      <c r="J7">
        <f t="shared" ca="1" si="0"/>
        <v>34</v>
      </c>
      <c r="K7">
        <f t="shared" ca="1" si="0"/>
        <v>14</v>
      </c>
      <c r="L7">
        <f t="shared" ca="1" si="0"/>
        <v>4</v>
      </c>
      <c r="M7">
        <f t="shared" ca="1" si="0"/>
        <v>23</v>
      </c>
      <c r="N7">
        <f t="shared" ca="1" si="0"/>
        <v>44</v>
      </c>
      <c r="O7">
        <f t="shared" ca="1" si="0"/>
        <v>22</v>
      </c>
      <c r="P7">
        <f t="shared" ca="1" si="0"/>
        <v>34</v>
      </c>
      <c r="Q7">
        <f t="shared" ca="1" si="0"/>
        <v>27</v>
      </c>
      <c r="R7">
        <f t="shared" ca="1" si="0"/>
        <v>4</v>
      </c>
      <c r="S7">
        <f t="shared" ca="1" si="0"/>
        <v>36</v>
      </c>
      <c r="T7">
        <f t="shared" ca="1" si="0"/>
        <v>16</v>
      </c>
      <c r="U7">
        <f t="shared" ca="1" si="0"/>
        <v>27</v>
      </c>
    </row>
    <row r="8" spans="1:21" x14ac:dyDescent="0.25">
      <c r="A8" t="s">
        <v>6</v>
      </c>
      <c r="B8">
        <v>36</v>
      </c>
      <c r="C8">
        <f t="shared" ca="1" si="1"/>
        <v>46</v>
      </c>
      <c r="D8">
        <f t="shared" ca="1" si="1"/>
        <v>37</v>
      </c>
      <c r="E8">
        <f t="shared" ca="1" si="1"/>
        <v>26</v>
      </c>
      <c r="F8">
        <f t="shared" ca="1" si="1"/>
        <v>19</v>
      </c>
      <c r="G8">
        <f t="shared" ca="1" si="1"/>
        <v>32</v>
      </c>
      <c r="H8" s="1">
        <v>0</v>
      </c>
      <c r="I8">
        <f t="shared" ca="1" si="0"/>
        <v>46</v>
      </c>
      <c r="J8">
        <f t="shared" ca="1" si="0"/>
        <v>40</v>
      </c>
      <c r="K8">
        <f t="shared" ca="1" si="0"/>
        <v>15</v>
      </c>
      <c r="L8">
        <f t="shared" ca="1" si="0"/>
        <v>23</v>
      </c>
      <c r="M8">
        <f t="shared" ca="1" si="0"/>
        <v>35</v>
      </c>
      <c r="N8">
        <f t="shared" ca="1" si="0"/>
        <v>37</v>
      </c>
      <c r="O8">
        <f t="shared" ca="1" si="0"/>
        <v>50</v>
      </c>
      <c r="P8">
        <f t="shared" ca="1" si="0"/>
        <v>35</v>
      </c>
      <c r="Q8">
        <f t="shared" ca="1" si="0"/>
        <v>32</v>
      </c>
      <c r="R8">
        <f t="shared" ca="1" si="0"/>
        <v>14</v>
      </c>
      <c r="S8">
        <f t="shared" ca="1" si="0"/>
        <v>24</v>
      </c>
      <c r="T8">
        <f t="shared" ca="1" si="0"/>
        <v>36</v>
      </c>
      <c r="U8">
        <f t="shared" ca="1" si="0"/>
        <v>8</v>
      </c>
    </row>
    <row r="9" spans="1:21" x14ac:dyDescent="0.25">
      <c r="A9" t="s">
        <v>7</v>
      </c>
      <c r="B9">
        <v>47</v>
      </c>
      <c r="C9">
        <f t="shared" ca="1" si="1"/>
        <v>1</v>
      </c>
      <c r="D9">
        <f t="shared" ca="1" si="1"/>
        <v>6</v>
      </c>
      <c r="E9">
        <f t="shared" ca="1" si="1"/>
        <v>5</v>
      </c>
      <c r="F9">
        <f t="shared" ca="1" si="1"/>
        <v>37</v>
      </c>
      <c r="G9">
        <f t="shared" ca="1" si="1"/>
        <v>24</v>
      </c>
      <c r="H9">
        <f t="shared" ca="1" si="1"/>
        <v>39</v>
      </c>
      <c r="I9" s="1">
        <v>0</v>
      </c>
      <c r="J9">
        <f t="shared" ca="1" si="0"/>
        <v>30</v>
      </c>
      <c r="K9">
        <f t="shared" ca="1" si="0"/>
        <v>16</v>
      </c>
      <c r="L9">
        <f t="shared" ca="1" si="0"/>
        <v>4</v>
      </c>
      <c r="M9">
        <f t="shared" ca="1" si="0"/>
        <v>46</v>
      </c>
      <c r="N9">
        <f t="shared" ca="1" si="0"/>
        <v>45</v>
      </c>
      <c r="O9">
        <f t="shared" ca="1" si="0"/>
        <v>26</v>
      </c>
      <c r="P9">
        <f t="shared" ca="1" si="0"/>
        <v>18</v>
      </c>
      <c r="Q9">
        <f t="shared" ca="1" si="0"/>
        <v>27</v>
      </c>
      <c r="R9">
        <f t="shared" ca="1" si="0"/>
        <v>5</v>
      </c>
      <c r="S9">
        <f t="shared" ca="1" si="0"/>
        <v>46</v>
      </c>
      <c r="T9">
        <f t="shared" ca="1" si="0"/>
        <v>25</v>
      </c>
      <c r="U9">
        <f t="shared" ca="1" si="0"/>
        <v>50</v>
      </c>
    </row>
    <row r="10" spans="1:21" x14ac:dyDescent="0.25">
      <c r="A10" t="s">
        <v>8</v>
      </c>
      <c r="B10">
        <v>14</v>
      </c>
      <c r="C10">
        <f t="shared" ca="1" si="1"/>
        <v>34</v>
      </c>
      <c r="D10">
        <f t="shared" ca="1" si="1"/>
        <v>12</v>
      </c>
      <c r="E10">
        <f t="shared" ca="1" si="1"/>
        <v>13</v>
      </c>
      <c r="F10">
        <f t="shared" ca="1" si="1"/>
        <v>3</v>
      </c>
      <c r="G10">
        <f t="shared" ca="1" si="1"/>
        <v>18</v>
      </c>
      <c r="H10">
        <f t="shared" ca="1" si="1"/>
        <v>36</v>
      </c>
      <c r="I10">
        <f t="shared" ca="1" si="1"/>
        <v>50</v>
      </c>
      <c r="J10" s="1">
        <v>0</v>
      </c>
      <c r="K10">
        <f t="shared" ca="1" si="0"/>
        <v>35</v>
      </c>
      <c r="L10">
        <f t="shared" ca="1" si="0"/>
        <v>29</v>
      </c>
      <c r="M10">
        <f t="shared" ca="1" si="0"/>
        <v>22</v>
      </c>
      <c r="N10">
        <f t="shared" ca="1" si="0"/>
        <v>25</v>
      </c>
      <c r="O10">
        <f t="shared" ca="1" si="0"/>
        <v>15</v>
      </c>
      <c r="P10">
        <f t="shared" ca="1" si="0"/>
        <v>5</v>
      </c>
      <c r="Q10">
        <f t="shared" ca="1" si="0"/>
        <v>49</v>
      </c>
      <c r="R10">
        <f t="shared" ca="1" si="0"/>
        <v>24</v>
      </c>
      <c r="S10">
        <f t="shared" ca="1" si="0"/>
        <v>15</v>
      </c>
      <c r="T10">
        <f t="shared" ca="1" si="0"/>
        <v>38</v>
      </c>
      <c r="U10">
        <f t="shared" ca="1" si="0"/>
        <v>4</v>
      </c>
    </row>
    <row r="11" spans="1:21" x14ac:dyDescent="0.25">
      <c r="A11" t="s">
        <v>9</v>
      </c>
      <c r="B11">
        <v>35</v>
      </c>
      <c r="C11">
        <f t="shared" ca="1" si="1"/>
        <v>15</v>
      </c>
      <c r="D11">
        <f t="shared" ca="1" si="1"/>
        <v>44</v>
      </c>
      <c r="E11">
        <f t="shared" ca="1" si="1"/>
        <v>45</v>
      </c>
      <c r="F11">
        <f t="shared" ca="1" si="1"/>
        <v>26</v>
      </c>
      <c r="G11">
        <f t="shared" ca="1" si="1"/>
        <v>19</v>
      </c>
      <c r="H11">
        <f t="shared" ca="1" si="1"/>
        <v>33</v>
      </c>
      <c r="I11">
        <f t="shared" ca="1" si="1"/>
        <v>7</v>
      </c>
      <c r="J11">
        <f t="shared" ca="1" si="1"/>
        <v>40</v>
      </c>
      <c r="K11" s="1">
        <v>0</v>
      </c>
      <c r="L11">
        <f t="shared" ca="1" si="0"/>
        <v>20</v>
      </c>
      <c r="M11">
        <f t="shared" ca="1" si="0"/>
        <v>14</v>
      </c>
      <c r="N11">
        <f t="shared" ca="1" si="0"/>
        <v>21</v>
      </c>
      <c r="O11">
        <f t="shared" ca="1" si="0"/>
        <v>35</v>
      </c>
      <c r="P11">
        <f t="shared" ca="1" si="0"/>
        <v>1</v>
      </c>
      <c r="Q11">
        <f t="shared" ca="1" si="0"/>
        <v>20</v>
      </c>
      <c r="R11">
        <f t="shared" ca="1" si="0"/>
        <v>50</v>
      </c>
      <c r="S11">
        <f t="shared" ca="1" si="0"/>
        <v>1</v>
      </c>
      <c r="T11">
        <f t="shared" ca="1" si="0"/>
        <v>29</v>
      </c>
      <c r="U11">
        <f t="shared" ca="1" si="0"/>
        <v>13</v>
      </c>
    </row>
    <row r="12" spans="1:21" x14ac:dyDescent="0.25">
      <c r="A12" t="s">
        <v>10</v>
      </c>
      <c r="B12">
        <v>1</v>
      </c>
      <c r="C12">
        <f t="shared" ca="1" si="1"/>
        <v>30</v>
      </c>
      <c r="D12">
        <f t="shared" ca="1" si="1"/>
        <v>39</v>
      </c>
      <c r="E12">
        <f t="shared" ca="1" si="1"/>
        <v>27</v>
      </c>
      <c r="F12">
        <f t="shared" ca="1" si="1"/>
        <v>18</v>
      </c>
      <c r="G12">
        <f t="shared" ca="1" si="1"/>
        <v>16</v>
      </c>
      <c r="H12">
        <f t="shared" ca="1" si="1"/>
        <v>48</v>
      </c>
      <c r="I12">
        <f t="shared" ca="1" si="1"/>
        <v>28</v>
      </c>
      <c r="J12">
        <f t="shared" ca="1" si="1"/>
        <v>29</v>
      </c>
      <c r="K12">
        <f t="shared" ca="1" si="1"/>
        <v>3</v>
      </c>
      <c r="L12" s="1">
        <v>0</v>
      </c>
      <c r="M12">
        <f t="shared" ca="1" si="0"/>
        <v>22</v>
      </c>
      <c r="N12">
        <f t="shared" ca="1" si="0"/>
        <v>36</v>
      </c>
      <c r="O12">
        <f t="shared" ca="1" si="0"/>
        <v>19</v>
      </c>
      <c r="P12">
        <f t="shared" ca="1" si="0"/>
        <v>14</v>
      </c>
      <c r="Q12">
        <f t="shared" ca="1" si="0"/>
        <v>37</v>
      </c>
      <c r="R12">
        <f t="shared" ca="1" si="0"/>
        <v>13</v>
      </c>
      <c r="S12">
        <f t="shared" ca="1" si="0"/>
        <v>46</v>
      </c>
      <c r="T12">
        <f t="shared" ca="1" si="0"/>
        <v>22</v>
      </c>
      <c r="U12">
        <f t="shared" ca="1" si="0"/>
        <v>22</v>
      </c>
    </row>
    <row r="13" spans="1:21" x14ac:dyDescent="0.25">
      <c r="A13" t="s">
        <v>11</v>
      </c>
      <c r="B13">
        <v>30</v>
      </c>
      <c r="C13">
        <f t="shared" ca="1" si="1"/>
        <v>39</v>
      </c>
      <c r="D13">
        <f t="shared" ca="1" si="1"/>
        <v>22</v>
      </c>
      <c r="E13">
        <f t="shared" ca="1" si="1"/>
        <v>32</v>
      </c>
      <c r="F13">
        <f t="shared" ca="1" si="1"/>
        <v>32</v>
      </c>
      <c r="G13">
        <f t="shared" ca="1" si="1"/>
        <v>34</v>
      </c>
      <c r="H13">
        <f t="shared" ca="1" si="1"/>
        <v>48</v>
      </c>
      <c r="I13">
        <f t="shared" ca="1" si="1"/>
        <v>23</v>
      </c>
      <c r="J13">
        <f t="shared" ca="1" si="1"/>
        <v>47</v>
      </c>
      <c r="K13">
        <f t="shared" ca="1" si="1"/>
        <v>41</v>
      </c>
      <c r="L13">
        <f t="shared" ca="1" si="1"/>
        <v>8</v>
      </c>
      <c r="M13" s="1">
        <v>0</v>
      </c>
      <c r="N13">
        <f t="shared" ca="1" si="0"/>
        <v>29</v>
      </c>
      <c r="O13">
        <f t="shared" ca="1" si="0"/>
        <v>40</v>
      </c>
      <c r="P13">
        <f t="shared" ca="1" si="0"/>
        <v>38</v>
      </c>
      <c r="Q13">
        <f t="shared" ca="1" si="0"/>
        <v>36</v>
      </c>
      <c r="R13">
        <f t="shared" ca="1" si="0"/>
        <v>40</v>
      </c>
      <c r="S13">
        <f t="shared" ca="1" si="0"/>
        <v>4</v>
      </c>
      <c r="T13">
        <f t="shared" ca="1" si="0"/>
        <v>10</v>
      </c>
      <c r="U13">
        <f t="shared" ca="1" si="0"/>
        <v>36</v>
      </c>
    </row>
    <row r="14" spans="1:21" x14ac:dyDescent="0.25">
      <c r="A14" t="s">
        <v>12</v>
      </c>
      <c r="B14">
        <v>50</v>
      </c>
      <c r="C14">
        <f t="shared" ca="1" si="1"/>
        <v>35</v>
      </c>
      <c r="D14">
        <f t="shared" ca="1" si="1"/>
        <v>20</v>
      </c>
      <c r="E14">
        <f t="shared" ca="1" si="1"/>
        <v>14</v>
      </c>
      <c r="F14">
        <f t="shared" ca="1" si="1"/>
        <v>4</v>
      </c>
      <c r="G14">
        <f t="shared" ca="1" si="1"/>
        <v>32</v>
      </c>
      <c r="H14">
        <f t="shared" ca="1" si="1"/>
        <v>5</v>
      </c>
      <c r="I14">
        <f t="shared" ca="1" si="1"/>
        <v>41</v>
      </c>
      <c r="J14">
        <f t="shared" ca="1" si="1"/>
        <v>42</v>
      </c>
      <c r="K14">
        <f t="shared" ca="1" si="1"/>
        <v>19</v>
      </c>
      <c r="L14">
        <f t="shared" ca="1" si="1"/>
        <v>24</v>
      </c>
      <c r="M14">
        <f t="shared" ca="1" si="1"/>
        <v>14</v>
      </c>
      <c r="N14" s="1">
        <v>0</v>
      </c>
      <c r="O14">
        <f t="shared" ca="1" si="0"/>
        <v>29</v>
      </c>
      <c r="P14">
        <f t="shared" ca="1" si="0"/>
        <v>10</v>
      </c>
      <c r="Q14">
        <f t="shared" ca="1" si="0"/>
        <v>41</v>
      </c>
      <c r="R14">
        <f t="shared" ca="1" si="0"/>
        <v>38</v>
      </c>
      <c r="S14">
        <f t="shared" ca="1" si="0"/>
        <v>18</v>
      </c>
      <c r="T14">
        <f t="shared" ca="1" si="0"/>
        <v>37</v>
      </c>
      <c r="U14">
        <f t="shared" ca="1" si="0"/>
        <v>2</v>
      </c>
    </row>
    <row r="15" spans="1:21" x14ac:dyDescent="0.25">
      <c r="A15" t="s">
        <v>13</v>
      </c>
      <c r="B15">
        <v>5</v>
      </c>
      <c r="C15">
        <f t="shared" ca="1" si="1"/>
        <v>41</v>
      </c>
      <c r="D15">
        <f t="shared" ca="1" si="1"/>
        <v>36</v>
      </c>
      <c r="E15">
        <f t="shared" ca="1" si="1"/>
        <v>49</v>
      </c>
      <c r="F15">
        <f t="shared" ca="1" si="1"/>
        <v>9</v>
      </c>
      <c r="G15">
        <f t="shared" ca="1" si="1"/>
        <v>25</v>
      </c>
      <c r="H15">
        <f t="shared" ca="1" si="1"/>
        <v>7</v>
      </c>
      <c r="I15">
        <f t="shared" ca="1" si="1"/>
        <v>41</v>
      </c>
      <c r="J15">
        <f t="shared" ca="1" si="1"/>
        <v>50</v>
      </c>
      <c r="K15">
        <f t="shared" ca="1" si="1"/>
        <v>13</v>
      </c>
      <c r="L15">
        <f t="shared" ca="1" si="1"/>
        <v>27</v>
      </c>
      <c r="M15">
        <f t="shared" ca="1" si="1"/>
        <v>34</v>
      </c>
      <c r="N15">
        <f t="shared" ca="1" si="1"/>
        <v>14</v>
      </c>
      <c r="O15" s="1">
        <v>0</v>
      </c>
      <c r="P15">
        <f t="shared" ca="1" si="0"/>
        <v>40</v>
      </c>
      <c r="Q15">
        <f t="shared" ca="1" si="0"/>
        <v>26</v>
      </c>
      <c r="R15">
        <f t="shared" ca="1" si="0"/>
        <v>35</v>
      </c>
      <c r="S15">
        <f t="shared" ca="1" si="0"/>
        <v>12</v>
      </c>
      <c r="T15">
        <f t="shared" ca="1" si="0"/>
        <v>16</v>
      </c>
      <c r="U15">
        <f t="shared" ca="1" si="0"/>
        <v>34</v>
      </c>
    </row>
    <row r="16" spans="1:21" x14ac:dyDescent="0.25">
      <c r="A16" t="s">
        <v>14</v>
      </c>
      <c r="B16">
        <v>13</v>
      </c>
      <c r="C16">
        <f t="shared" ca="1" si="1"/>
        <v>38</v>
      </c>
      <c r="D16">
        <f t="shared" ca="1" si="1"/>
        <v>1</v>
      </c>
      <c r="E16">
        <f t="shared" ca="1" si="1"/>
        <v>7</v>
      </c>
      <c r="F16">
        <f t="shared" ca="1" si="1"/>
        <v>47</v>
      </c>
      <c r="G16">
        <f t="shared" ca="1" si="1"/>
        <v>45</v>
      </c>
      <c r="H16">
        <f t="shared" ca="1" si="1"/>
        <v>49</v>
      </c>
      <c r="I16">
        <f t="shared" ca="1" si="1"/>
        <v>47</v>
      </c>
      <c r="J16">
        <f t="shared" ca="1" si="1"/>
        <v>2</v>
      </c>
      <c r="K16">
        <f t="shared" ca="1" si="1"/>
        <v>27</v>
      </c>
      <c r="L16">
        <f t="shared" ca="1" si="1"/>
        <v>15</v>
      </c>
      <c r="M16">
        <f t="shared" ca="1" si="1"/>
        <v>7</v>
      </c>
      <c r="N16">
        <f t="shared" ca="1" si="1"/>
        <v>4</v>
      </c>
      <c r="O16">
        <f t="shared" ca="1" si="1"/>
        <v>19</v>
      </c>
      <c r="P16" s="1">
        <v>0</v>
      </c>
      <c r="Q16">
        <f t="shared" ca="1" si="0"/>
        <v>46</v>
      </c>
      <c r="R16">
        <f t="shared" ca="1" si="0"/>
        <v>33</v>
      </c>
      <c r="S16">
        <f t="shared" ca="1" si="0"/>
        <v>34</v>
      </c>
      <c r="T16">
        <f t="shared" ca="1" si="0"/>
        <v>38</v>
      </c>
      <c r="U16">
        <f t="shared" ca="1" si="0"/>
        <v>29</v>
      </c>
    </row>
    <row r="17" spans="1:21" x14ac:dyDescent="0.25">
      <c r="A17" t="s">
        <v>15</v>
      </c>
      <c r="B17">
        <v>9</v>
      </c>
      <c r="C17">
        <f t="shared" ca="1" si="1"/>
        <v>32</v>
      </c>
      <c r="D17">
        <f t="shared" ca="1" si="1"/>
        <v>19</v>
      </c>
      <c r="E17">
        <f t="shared" ca="1" si="1"/>
        <v>40</v>
      </c>
      <c r="F17">
        <f t="shared" ca="1" si="1"/>
        <v>47</v>
      </c>
      <c r="G17">
        <f t="shared" ca="1" si="1"/>
        <v>25</v>
      </c>
      <c r="H17">
        <f t="shared" ca="1" si="1"/>
        <v>38</v>
      </c>
      <c r="I17">
        <f t="shared" ca="1" si="1"/>
        <v>13</v>
      </c>
      <c r="J17">
        <f t="shared" ca="1" si="1"/>
        <v>2</v>
      </c>
      <c r="K17">
        <f t="shared" ca="1" si="1"/>
        <v>46</v>
      </c>
      <c r="L17">
        <f t="shared" ca="1" si="1"/>
        <v>25</v>
      </c>
      <c r="M17">
        <f t="shared" ca="1" si="1"/>
        <v>50</v>
      </c>
      <c r="N17">
        <f t="shared" ca="1" si="1"/>
        <v>48</v>
      </c>
      <c r="O17">
        <f t="shared" ca="1" si="1"/>
        <v>43</v>
      </c>
      <c r="P17">
        <f t="shared" ca="1" si="1"/>
        <v>36</v>
      </c>
      <c r="Q17" s="1">
        <v>0</v>
      </c>
      <c r="R17">
        <f t="shared" ca="1" si="0"/>
        <v>25</v>
      </c>
      <c r="S17">
        <f t="shared" ca="1" si="0"/>
        <v>18</v>
      </c>
      <c r="T17">
        <f t="shared" ca="1" si="0"/>
        <v>47</v>
      </c>
      <c r="U17">
        <f t="shared" ca="1" si="0"/>
        <v>23</v>
      </c>
    </row>
    <row r="18" spans="1:21" x14ac:dyDescent="0.25">
      <c r="A18" t="s">
        <v>16</v>
      </c>
      <c r="B18">
        <v>49</v>
      </c>
      <c r="C18">
        <f t="shared" ca="1" si="1"/>
        <v>44</v>
      </c>
      <c r="D18">
        <f t="shared" ca="1" si="1"/>
        <v>12</v>
      </c>
      <c r="E18">
        <f t="shared" ca="1" si="1"/>
        <v>45</v>
      </c>
      <c r="F18">
        <f t="shared" ca="1" si="1"/>
        <v>22</v>
      </c>
      <c r="G18">
        <f t="shared" ca="1" si="1"/>
        <v>21</v>
      </c>
      <c r="H18">
        <f t="shared" ca="1" si="1"/>
        <v>32</v>
      </c>
      <c r="I18">
        <f t="shared" ca="1" si="1"/>
        <v>11</v>
      </c>
      <c r="J18">
        <f t="shared" ca="1" si="1"/>
        <v>8</v>
      </c>
      <c r="K18">
        <f t="shared" ca="1" si="1"/>
        <v>32</v>
      </c>
      <c r="L18">
        <f t="shared" ca="1" si="1"/>
        <v>50</v>
      </c>
      <c r="M18">
        <f t="shared" ca="1" si="1"/>
        <v>48</v>
      </c>
      <c r="N18">
        <f t="shared" ca="1" si="1"/>
        <v>37</v>
      </c>
      <c r="O18">
        <f t="shared" ca="1" si="1"/>
        <v>5</v>
      </c>
      <c r="P18">
        <f t="shared" ca="1" si="1"/>
        <v>28</v>
      </c>
      <c r="Q18">
        <f t="shared" ca="1" si="1"/>
        <v>37</v>
      </c>
      <c r="R18" s="1">
        <v>0</v>
      </c>
      <c r="S18">
        <f t="shared" ca="1" si="0"/>
        <v>34</v>
      </c>
      <c r="T18">
        <f t="shared" ca="1" si="0"/>
        <v>22</v>
      </c>
      <c r="U18">
        <f t="shared" ca="1" si="0"/>
        <v>43</v>
      </c>
    </row>
    <row r="19" spans="1:21" x14ac:dyDescent="0.25">
      <c r="A19" t="s">
        <v>17</v>
      </c>
      <c r="B19">
        <v>6</v>
      </c>
      <c r="C19">
        <f t="shared" ca="1" si="1"/>
        <v>6</v>
      </c>
      <c r="D19">
        <f t="shared" ca="1" si="1"/>
        <v>23</v>
      </c>
      <c r="E19">
        <f t="shared" ca="1" si="1"/>
        <v>34</v>
      </c>
      <c r="F19">
        <f t="shared" ca="1" si="1"/>
        <v>36</v>
      </c>
      <c r="G19">
        <f t="shared" ca="1" si="1"/>
        <v>3</v>
      </c>
      <c r="H19">
        <f t="shared" ca="1" si="1"/>
        <v>46</v>
      </c>
      <c r="I19">
        <f t="shared" ca="1" si="1"/>
        <v>16</v>
      </c>
      <c r="J19">
        <f t="shared" ca="1" si="1"/>
        <v>12</v>
      </c>
      <c r="K19">
        <f t="shared" ca="1" si="1"/>
        <v>22</v>
      </c>
      <c r="L19">
        <f t="shared" ca="1" si="1"/>
        <v>44</v>
      </c>
      <c r="M19">
        <f t="shared" ca="1" si="1"/>
        <v>18</v>
      </c>
      <c r="N19">
        <f t="shared" ca="1" si="1"/>
        <v>36</v>
      </c>
      <c r="O19">
        <f t="shared" ca="1" si="1"/>
        <v>29</v>
      </c>
      <c r="P19">
        <f t="shared" ca="1" si="1"/>
        <v>42</v>
      </c>
      <c r="Q19">
        <f t="shared" ca="1" si="1"/>
        <v>50</v>
      </c>
      <c r="R19">
        <f t="shared" ca="1" si="1"/>
        <v>33</v>
      </c>
      <c r="S19" s="1">
        <v>0</v>
      </c>
      <c r="T19">
        <f t="shared" ref="T19:U20" ca="1" si="2">RANDBETWEEN(1,50)</f>
        <v>5</v>
      </c>
      <c r="U19">
        <f t="shared" ca="1" si="2"/>
        <v>17</v>
      </c>
    </row>
    <row r="20" spans="1:21" x14ac:dyDescent="0.25">
      <c r="A20" t="s">
        <v>18</v>
      </c>
      <c r="B20">
        <v>13</v>
      </c>
      <c r="C20">
        <f t="shared" ca="1" si="1"/>
        <v>17</v>
      </c>
      <c r="D20">
        <f t="shared" ca="1" si="1"/>
        <v>37</v>
      </c>
      <c r="E20">
        <f t="shared" ca="1" si="1"/>
        <v>8</v>
      </c>
      <c r="F20">
        <f t="shared" ca="1" si="1"/>
        <v>14</v>
      </c>
      <c r="G20">
        <f t="shared" ca="1" si="1"/>
        <v>23</v>
      </c>
      <c r="H20">
        <f t="shared" ca="1" si="1"/>
        <v>36</v>
      </c>
      <c r="I20">
        <f t="shared" ca="1" si="1"/>
        <v>33</v>
      </c>
      <c r="J20">
        <f t="shared" ca="1" si="1"/>
        <v>16</v>
      </c>
      <c r="K20">
        <f t="shared" ca="1" si="1"/>
        <v>3</v>
      </c>
      <c r="L20">
        <f t="shared" ca="1" si="1"/>
        <v>50</v>
      </c>
      <c r="M20">
        <f t="shared" ca="1" si="1"/>
        <v>16</v>
      </c>
      <c r="N20">
        <f t="shared" ca="1" si="1"/>
        <v>29</v>
      </c>
      <c r="O20">
        <f t="shared" ca="1" si="1"/>
        <v>17</v>
      </c>
      <c r="P20">
        <f t="shared" ca="1" si="1"/>
        <v>22</v>
      </c>
      <c r="Q20">
        <f t="shared" ca="1" si="1"/>
        <v>19</v>
      </c>
      <c r="R20">
        <f t="shared" ca="1" si="1"/>
        <v>16</v>
      </c>
      <c r="S20">
        <f t="shared" ref="S20" ca="1" si="3">RANDBETWEEN(1,50)</f>
        <v>35</v>
      </c>
      <c r="T20" s="1">
        <v>0</v>
      </c>
      <c r="U20">
        <f t="shared" ca="1" si="2"/>
        <v>36</v>
      </c>
    </row>
    <row r="21" spans="1:21" x14ac:dyDescent="0.25">
      <c r="A21" t="s">
        <v>19</v>
      </c>
      <c r="B21">
        <v>49</v>
      </c>
      <c r="C21">
        <f ca="1">RANDBETWEEN(1,50)</f>
        <v>12</v>
      </c>
      <c r="D21">
        <f t="shared" ref="D21:T21" ca="1" si="4">RANDBETWEEN(1,50)</f>
        <v>36</v>
      </c>
      <c r="E21">
        <f t="shared" ca="1" si="4"/>
        <v>1</v>
      </c>
      <c r="F21">
        <f t="shared" ca="1" si="4"/>
        <v>12</v>
      </c>
      <c r="G21">
        <f t="shared" ca="1" si="4"/>
        <v>6</v>
      </c>
      <c r="H21">
        <f t="shared" ca="1" si="4"/>
        <v>24</v>
      </c>
      <c r="I21">
        <f t="shared" ca="1" si="4"/>
        <v>12</v>
      </c>
      <c r="J21">
        <f t="shared" ca="1" si="4"/>
        <v>39</v>
      </c>
      <c r="K21">
        <f t="shared" ca="1" si="4"/>
        <v>9</v>
      </c>
      <c r="L21">
        <f t="shared" ca="1" si="4"/>
        <v>14</v>
      </c>
      <c r="M21">
        <f t="shared" ca="1" si="4"/>
        <v>11</v>
      </c>
      <c r="N21">
        <f t="shared" ca="1" si="4"/>
        <v>36</v>
      </c>
      <c r="O21">
        <f t="shared" ca="1" si="4"/>
        <v>44</v>
      </c>
      <c r="P21">
        <f t="shared" ca="1" si="4"/>
        <v>40</v>
      </c>
      <c r="Q21">
        <f t="shared" ca="1" si="4"/>
        <v>22</v>
      </c>
      <c r="R21">
        <f t="shared" ca="1" si="4"/>
        <v>14</v>
      </c>
      <c r="S21">
        <f t="shared" ca="1" si="4"/>
        <v>12</v>
      </c>
      <c r="T21">
        <f t="shared" ca="1" si="4"/>
        <v>1</v>
      </c>
      <c r="U21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FC842-51E9-4B03-9329-F88ADDCBF1A0}">
  <dimension ref="A1:U21"/>
  <sheetViews>
    <sheetView topLeftCell="F5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4</v>
      </c>
      <c r="D2">
        <v>50</v>
      </c>
      <c r="E2">
        <v>3</v>
      </c>
      <c r="F2">
        <v>16</v>
      </c>
      <c r="G2">
        <v>34</v>
      </c>
      <c r="H2">
        <v>35</v>
      </c>
      <c r="I2">
        <v>42</v>
      </c>
      <c r="J2">
        <v>42</v>
      </c>
      <c r="K2">
        <v>46</v>
      </c>
      <c r="L2">
        <v>43</v>
      </c>
      <c r="M2">
        <v>4</v>
      </c>
      <c r="N2">
        <v>31</v>
      </c>
      <c r="O2">
        <v>41</v>
      </c>
      <c r="P2">
        <v>16</v>
      </c>
      <c r="Q2">
        <v>23</v>
      </c>
      <c r="R2">
        <v>41</v>
      </c>
      <c r="S2">
        <v>22</v>
      </c>
      <c r="T2">
        <v>16</v>
      </c>
      <c r="U2">
        <v>45</v>
      </c>
    </row>
    <row r="3" spans="1:21" x14ac:dyDescent="0.25">
      <c r="A3" t="s">
        <v>1</v>
      </c>
      <c r="B3">
        <v>4</v>
      </c>
      <c r="C3" s="1">
        <v>0</v>
      </c>
      <c r="D3">
        <f ca="1">RANDBETWEEN(1,50)</f>
        <v>1</v>
      </c>
      <c r="E3">
        <f t="shared" ref="E3:U18" ca="1" si="0">RANDBETWEEN(1,50)</f>
        <v>40</v>
      </c>
      <c r="F3">
        <f t="shared" ca="1" si="0"/>
        <v>17</v>
      </c>
      <c r="G3">
        <f t="shared" ca="1" si="0"/>
        <v>33</v>
      </c>
      <c r="H3">
        <f t="shared" ca="1" si="0"/>
        <v>40</v>
      </c>
      <c r="I3">
        <f t="shared" ca="1" si="0"/>
        <v>16</v>
      </c>
      <c r="J3">
        <f t="shared" ca="1" si="0"/>
        <v>38</v>
      </c>
      <c r="K3">
        <f t="shared" ca="1" si="0"/>
        <v>1</v>
      </c>
      <c r="L3">
        <f t="shared" ca="1" si="0"/>
        <v>26</v>
      </c>
      <c r="M3">
        <f t="shared" ca="1" si="0"/>
        <v>50</v>
      </c>
      <c r="N3">
        <f t="shared" ca="1" si="0"/>
        <v>16</v>
      </c>
      <c r="O3">
        <f t="shared" ca="1" si="0"/>
        <v>33</v>
      </c>
      <c r="P3">
        <f t="shared" ca="1" si="0"/>
        <v>46</v>
      </c>
      <c r="Q3">
        <f t="shared" ca="1" si="0"/>
        <v>17</v>
      </c>
      <c r="R3">
        <f t="shared" ca="1" si="0"/>
        <v>32</v>
      </c>
      <c r="S3">
        <f t="shared" ca="1" si="0"/>
        <v>45</v>
      </c>
      <c r="T3">
        <f t="shared" ca="1" si="0"/>
        <v>45</v>
      </c>
      <c r="U3">
        <f t="shared" ca="1" si="0"/>
        <v>21</v>
      </c>
    </row>
    <row r="4" spans="1:21" x14ac:dyDescent="0.25">
      <c r="A4" t="s">
        <v>2</v>
      </c>
      <c r="B4">
        <v>50</v>
      </c>
      <c r="C4">
        <f t="shared" ref="C4:R20" ca="1" si="1">RANDBETWEEN(1,50)</f>
        <v>34</v>
      </c>
      <c r="D4" s="1">
        <v>0</v>
      </c>
      <c r="E4">
        <f t="shared" ca="1" si="0"/>
        <v>15</v>
      </c>
      <c r="F4">
        <f t="shared" ca="1" si="0"/>
        <v>24</v>
      </c>
      <c r="G4">
        <f t="shared" ca="1" si="0"/>
        <v>3</v>
      </c>
      <c r="H4">
        <f t="shared" ca="1" si="0"/>
        <v>24</v>
      </c>
      <c r="I4">
        <f t="shared" ca="1" si="0"/>
        <v>26</v>
      </c>
      <c r="J4">
        <f t="shared" ca="1" si="0"/>
        <v>22</v>
      </c>
      <c r="K4">
        <f t="shared" ca="1" si="0"/>
        <v>30</v>
      </c>
      <c r="L4">
        <f t="shared" ca="1" si="0"/>
        <v>31</v>
      </c>
      <c r="M4">
        <f t="shared" ca="1" si="0"/>
        <v>31</v>
      </c>
      <c r="N4">
        <f t="shared" ca="1" si="0"/>
        <v>29</v>
      </c>
      <c r="O4">
        <f t="shared" ca="1" si="0"/>
        <v>13</v>
      </c>
      <c r="P4">
        <f t="shared" ca="1" si="0"/>
        <v>42</v>
      </c>
      <c r="Q4">
        <f t="shared" ca="1" si="0"/>
        <v>49</v>
      </c>
      <c r="R4">
        <f t="shared" ca="1" si="0"/>
        <v>28</v>
      </c>
      <c r="S4">
        <f t="shared" ca="1" si="0"/>
        <v>38</v>
      </c>
      <c r="T4">
        <f t="shared" ca="1" si="0"/>
        <v>45</v>
      </c>
      <c r="U4">
        <f t="shared" ca="1" si="0"/>
        <v>41</v>
      </c>
    </row>
    <row r="5" spans="1:21" x14ac:dyDescent="0.25">
      <c r="A5" t="s">
        <v>3</v>
      </c>
      <c r="B5">
        <v>3</v>
      </c>
      <c r="C5">
        <f t="shared" ca="1" si="1"/>
        <v>16</v>
      </c>
      <c r="D5">
        <f t="shared" ca="1" si="1"/>
        <v>18</v>
      </c>
      <c r="E5" s="1">
        <v>0</v>
      </c>
      <c r="F5">
        <f t="shared" ca="1" si="0"/>
        <v>15</v>
      </c>
      <c r="G5">
        <f t="shared" ca="1" si="0"/>
        <v>29</v>
      </c>
      <c r="H5">
        <f t="shared" ca="1" si="0"/>
        <v>16</v>
      </c>
      <c r="I5">
        <f t="shared" ca="1" si="0"/>
        <v>14</v>
      </c>
      <c r="J5">
        <f t="shared" ca="1" si="0"/>
        <v>24</v>
      </c>
      <c r="K5">
        <f t="shared" ca="1" si="0"/>
        <v>6</v>
      </c>
      <c r="L5">
        <f t="shared" ca="1" si="0"/>
        <v>3</v>
      </c>
      <c r="M5">
        <f t="shared" ca="1" si="0"/>
        <v>18</v>
      </c>
      <c r="N5">
        <f t="shared" ca="1" si="0"/>
        <v>12</v>
      </c>
      <c r="O5">
        <f t="shared" ca="1" si="0"/>
        <v>13</v>
      </c>
      <c r="P5">
        <f t="shared" ca="1" si="0"/>
        <v>13</v>
      </c>
      <c r="Q5">
        <f t="shared" ca="1" si="0"/>
        <v>30</v>
      </c>
      <c r="R5">
        <f t="shared" ca="1" si="0"/>
        <v>18</v>
      </c>
      <c r="S5">
        <f t="shared" ca="1" si="0"/>
        <v>12</v>
      </c>
      <c r="T5">
        <f t="shared" ca="1" si="0"/>
        <v>28</v>
      </c>
      <c r="U5">
        <f t="shared" ca="1" si="0"/>
        <v>33</v>
      </c>
    </row>
    <row r="6" spans="1:21" x14ac:dyDescent="0.25">
      <c r="A6" t="s">
        <v>4</v>
      </c>
      <c r="B6">
        <v>16</v>
      </c>
      <c r="C6">
        <f t="shared" ca="1" si="1"/>
        <v>7</v>
      </c>
      <c r="D6">
        <f t="shared" ca="1" si="1"/>
        <v>26</v>
      </c>
      <c r="E6">
        <f t="shared" ca="1" si="1"/>
        <v>38</v>
      </c>
      <c r="F6" s="1">
        <v>0</v>
      </c>
      <c r="G6">
        <f t="shared" ca="1" si="0"/>
        <v>43</v>
      </c>
      <c r="H6">
        <f t="shared" ca="1" si="0"/>
        <v>25</v>
      </c>
      <c r="I6">
        <f t="shared" ca="1" si="0"/>
        <v>28</v>
      </c>
      <c r="J6">
        <f t="shared" ca="1" si="0"/>
        <v>50</v>
      </c>
      <c r="K6">
        <f t="shared" ca="1" si="0"/>
        <v>10</v>
      </c>
      <c r="L6">
        <f t="shared" ca="1" si="0"/>
        <v>37</v>
      </c>
      <c r="M6">
        <f t="shared" ca="1" si="0"/>
        <v>27</v>
      </c>
      <c r="N6">
        <f t="shared" ca="1" si="0"/>
        <v>47</v>
      </c>
      <c r="O6">
        <f t="shared" ca="1" si="0"/>
        <v>45</v>
      </c>
      <c r="P6">
        <f t="shared" ca="1" si="0"/>
        <v>12</v>
      </c>
      <c r="Q6">
        <f t="shared" ca="1" si="0"/>
        <v>22</v>
      </c>
      <c r="R6">
        <f t="shared" ca="1" si="0"/>
        <v>26</v>
      </c>
      <c r="S6">
        <f t="shared" ca="1" si="0"/>
        <v>32</v>
      </c>
      <c r="T6">
        <f t="shared" ca="1" si="0"/>
        <v>46</v>
      </c>
      <c r="U6">
        <f t="shared" ca="1" si="0"/>
        <v>17</v>
      </c>
    </row>
    <row r="7" spans="1:21" x14ac:dyDescent="0.25">
      <c r="A7" t="s">
        <v>5</v>
      </c>
      <c r="B7">
        <v>34</v>
      </c>
      <c r="C7">
        <f t="shared" ca="1" si="1"/>
        <v>17</v>
      </c>
      <c r="D7">
        <f t="shared" ca="1" si="1"/>
        <v>37</v>
      </c>
      <c r="E7">
        <f t="shared" ca="1" si="1"/>
        <v>16</v>
      </c>
      <c r="F7">
        <f t="shared" ca="1" si="1"/>
        <v>35</v>
      </c>
      <c r="G7" s="1">
        <v>0</v>
      </c>
      <c r="H7">
        <f t="shared" ca="1" si="0"/>
        <v>15</v>
      </c>
      <c r="I7">
        <f t="shared" ca="1" si="0"/>
        <v>11</v>
      </c>
      <c r="J7">
        <f t="shared" ca="1" si="0"/>
        <v>26</v>
      </c>
      <c r="K7">
        <f t="shared" ca="1" si="0"/>
        <v>39</v>
      </c>
      <c r="L7">
        <f t="shared" ca="1" si="0"/>
        <v>15</v>
      </c>
      <c r="M7">
        <f t="shared" ca="1" si="0"/>
        <v>17</v>
      </c>
      <c r="N7">
        <f t="shared" ca="1" si="0"/>
        <v>30</v>
      </c>
      <c r="O7">
        <f t="shared" ca="1" si="0"/>
        <v>14</v>
      </c>
      <c r="P7">
        <f t="shared" ca="1" si="0"/>
        <v>3</v>
      </c>
      <c r="Q7">
        <f t="shared" ca="1" si="0"/>
        <v>18</v>
      </c>
      <c r="R7">
        <f t="shared" ca="1" si="0"/>
        <v>15</v>
      </c>
      <c r="S7">
        <f t="shared" ca="1" si="0"/>
        <v>2</v>
      </c>
      <c r="T7">
        <f t="shared" ca="1" si="0"/>
        <v>12</v>
      </c>
      <c r="U7">
        <f t="shared" ca="1" si="0"/>
        <v>32</v>
      </c>
    </row>
    <row r="8" spans="1:21" x14ac:dyDescent="0.25">
      <c r="A8" t="s">
        <v>6</v>
      </c>
      <c r="B8">
        <v>35</v>
      </c>
      <c r="C8">
        <f t="shared" ca="1" si="1"/>
        <v>13</v>
      </c>
      <c r="D8">
        <f t="shared" ca="1" si="1"/>
        <v>28</v>
      </c>
      <c r="E8">
        <f t="shared" ca="1" si="1"/>
        <v>45</v>
      </c>
      <c r="F8">
        <f t="shared" ca="1" si="1"/>
        <v>45</v>
      </c>
      <c r="G8">
        <f t="shared" ca="1" si="1"/>
        <v>1</v>
      </c>
      <c r="H8" s="1">
        <v>0</v>
      </c>
      <c r="I8">
        <f t="shared" ca="1" si="0"/>
        <v>27</v>
      </c>
      <c r="J8">
        <f t="shared" ca="1" si="0"/>
        <v>37</v>
      </c>
      <c r="K8">
        <f t="shared" ca="1" si="0"/>
        <v>34</v>
      </c>
      <c r="L8">
        <f t="shared" ca="1" si="0"/>
        <v>3</v>
      </c>
      <c r="M8">
        <f t="shared" ca="1" si="0"/>
        <v>34</v>
      </c>
      <c r="N8">
        <f t="shared" ca="1" si="0"/>
        <v>48</v>
      </c>
      <c r="O8">
        <f t="shared" ca="1" si="0"/>
        <v>15</v>
      </c>
      <c r="P8">
        <f t="shared" ca="1" si="0"/>
        <v>7</v>
      </c>
      <c r="Q8">
        <f t="shared" ca="1" si="0"/>
        <v>36</v>
      </c>
      <c r="R8">
        <f t="shared" ca="1" si="0"/>
        <v>13</v>
      </c>
      <c r="S8">
        <f t="shared" ca="1" si="0"/>
        <v>18</v>
      </c>
      <c r="T8">
        <f t="shared" ca="1" si="0"/>
        <v>2</v>
      </c>
      <c r="U8">
        <f t="shared" ca="1" si="0"/>
        <v>35</v>
      </c>
    </row>
    <row r="9" spans="1:21" x14ac:dyDescent="0.25">
      <c r="A9" t="s">
        <v>7</v>
      </c>
      <c r="B9">
        <v>42</v>
      </c>
      <c r="C9">
        <f t="shared" ca="1" si="1"/>
        <v>5</v>
      </c>
      <c r="D9">
        <f t="shared" ca="1" si="1"/>
        <v>47</v>
      </c>
      <c r="E9">
        <f t="shared" ca="1" si="1"/>
        <v>15</v>
      </c>
      <c r="F9">
        <f t="shared" ca="1" si="1"/>
        <v>18</v>
      </c>
      <c r="G9">
        <f t="shared" ca="1" si="1"/>
        <v>29</v>
      </c>
      <c r="H9">
        <f t="shared" ca="1" si="1"/>
        <v>11</v>
      </c>
      <c r="I9" s="1">
        <v>0</v>
      </c>
      <c r="J9">
        <f t="shared" ca="1" si="0"/>
        <v>50</v>
      </c>
      <c r="K9">
        <f t="shared" ca="1" si="0"/>
        <v>22</v>
      </c>
      <c r="L9">
        <f t="shared" ca="1" si="0"/>
        <v>26</v>
      </c>
      <c r="M9">
        <f t="shared" ca="1" si="0"/>
        <v>48</v>
      </c>
      <c r="N9">
        <f t="shared" ca="1" si="0"/>
        <v>2</v>
      </c>
      <c r="O9">
        <f t="shared" ca="1" si="0"/>
        <v>13</v>
      </c>
      <c r="P9">
        <f t="shared" ca="1" si="0"/>
        <v>6</v>
      </c>
      <c r="Q9">
        <f t="shared" ca="1" si="0"/>
        <v>33</v>
      </c>
      <c r="R9">
        <f t="shared" ca="1" si="0"/>
        <v>48</v>
      </c>
      <c r="S9">
        <f t="shared" ca="1" si="0"/>
        <v>48</v>
      </c>
      <c r="T9">
        <f t="shared" ca="1" si="0"/>
        <v>44</v>
      </c>
      <c r="U9">
        <f t="shared" ca="1" si="0"/>
        <v>42</v>
      </c>
    </row>
    <row r="10" spans="1:21" x14ac:dyDescent="0.25">
      <c r="A10" t="s">
        <v>8</v>
      </c>
      <c r="B10">
        <v>42</v>
      </c>
      <c r="C10">
        <f t="shared" ca="1" si="1"/>
        <v>25</v>
      </c>
      <c r="D10">
        <f t="shared" ca="1" si="1"/>
        <v>18</v>
      </c>
      <c r="E10">
        <f t="shared" ca="1" si="1"/>
        <v>36</v>
      </c>
      <c r="F10">
        <f t="shared" ca="1" si="1"/>
        <v>22</v>
      </c>
      <c r="G10">
        <f t="shared" ca="1" si="1"/>
        <v>25</v>
      </c>
      <c r="H10">
        <f t="shared" ca="1" si="1"/>
        <v>36</v>
      </c>
      <c r="I10">
        <f t="shared" ca="1" si="1"/>
        <v>50</v>
      </c>
      <c r="J10" s="1">
        <v>0</v>
      </c>
      <c r="K10">
        <f t="shared" ca="1" si="0"/>
        <v>3</v>
      </c>
      <c r="L10">
        <f t="shared" ca="1" si="0"/>
        <v>29</v>
      </c>
      <c r="M10">
        <f t="shared" ca="1" si="0"/>
        <v>44</v>
      </c>
      <c r="N10">
        <f t="shared" ca="1" si="0"/>
        <v>23</v>
      </c>
      <c r="O10">
        <f t="shared" ca="1" si="0"/>
        <v>49</v>
      </c>
      <c r="P10">
        <f t="shared" ca="1" si="0"/>
        <v>3</v>
      </c>
      <c r="Q10">
        <f t="shared" ca="1" si="0"/>
        <v>22</v>
      </c>
      <c r="R10">
        <f t="shared" ca="1" si="0"/>
        <v>10</v>
      </c>
      <c r="S10">
        <f t="shared" ca="1" si="0"/>
        <v>4</v>
      </c>
      <c r="T10">
        <f t="shared" ca="1" si="0"/>
        <v>5</v>
      </c>
      <c r="U10">
        <f t="shared" ca="1" si="0"/>
        <v>8</v>
      </c>
    </row>
    <row r="11" spans="1:21" x14ac:dyDescent="0.25">
      <c r="A11" t="s">
        <v>9</v>
      </c>
      <c r="B11">
        <v>46</v>
      </c>
      <c r="C11">
        <f t="shared" ca="1" si="1"/>
        <v>27</v>
      </c>
      <c r="D11">
        <f t="shared" ca="1" si="1"/>
        <v>13</v>
      </c>
      <c r="E11">
        <f t="shared" ca="1" si="1"/>
        <v>30</v>
      </c>
      <c r="F11">
        <f t="shared" ca="1" si="1"/>
        <v>50</v>
      </c>
      <c r="G11">
        <f t="shared" ca="1" si="1"/>
        <v>7</v>
      </c>
      <c r="H11">
        <f t="shared" ca="1" si="1"/>
        <v>2</v>
      </c>
      <c r="I11">
        <f t="shared" ca="1" si="1"/>
        <v>18</v>
      </c>
      <c r="J11">
        <f t="shared" ca="1" si="1"/>
        <v>26</v>
      </c>
      <c r="K11" s="1">
        <v>0</v>
      </c>
      <c r="L11">
        <f t="shared" ca="1" si="0"/>
        <v>18</v>
      </c>
      <c r="M11">
        <f t="shared" ca="1" si="0"/>
        <v>44</v>
      </c>
      <c r="N11">
        <f t="shared" ca="1" si="0"/>
        <v>47</v>
      </c>
      <c r="O11">
        <f t="shared" ca="1" si="0"/>
        <v>10</v>
      </c>
      <c r="P11">
        <f t="shared" ca="1" si="0"/>
        <v>31</v>
      </c>
      <c r="Q11">
        <f t="shared" ca="1" si="0"/>
        <v>6</v>
      </c>
      <c r="R11">
        <f t="shared" ca="1" si="0"/>
        <v>15</v>
      </c>
      <c r="S11">
        <f t="shared" ca="1" si="0"/>
        <v>1</v>
      </c>
      <c r="T11">
        <f t="shared" ca="1" si="0"/>
        <v>26</v>
      </c>
      <c r="U11">
        <f t="shared" ca="1" si="0"/>
        <v>22</v>
      </c>
    </row>
    <row r="12" spans="1:21" x14ac:dyDescent="0.25">
      <c r="A12" t="s">
        <v>10</v>
      </c>
      <c r="B12">
        <v>43</v>
      </c>
      <c r="C12">
        <f t="shared" ca="1" si="1"/>
        <v>32</v>
      </c>
      <c r="D12">
        <f t="shared" ca="1" si="1"/>
        <v>50</v>
      </c>
      <c r="E12">
        <f t="shared" ca="1" si="1"/>
        <v>10</v>
      </c>
      <c r="F12">
        <f t="shared" ca="1" si="1"/>
        <v>28</v>
      </c>
      <c r="G12">
        <f t="shared" ca="1" si="1"/>
        <v>49</v>
      </c>
      <c r="H12">
        <f t="shared" ca="1" si="1"/>
        <v>50</v>
      </c>
      <c r="I12">
        <f t="shared" ca="1" si="1"/>
        <v>5</v>
      </c>
      <c r="J12">
        <f t="shared" ca="1" si="1"/>
        <v>3</v>
      </c>
      <c r="K12">
        <f t="shared" ca="1" si="1"/>
        <v>40</v>
      </c>
      <c r="L12" s="1">
        <v>0</v>
      </c>
      <c r="M12">
        <f t="shared" ca="1" si="0"/>
        <v>17</v>
      </c>
      <c r="N12">
        <f t="shared" ca="1" si="0"/>
        <v>13</v>
      </c>
      <c r="O12">
        <f t="shared" ca="1" si="0"/>
        <v>5</v>
      </c>
      <c r="P12">
        <f t="shared" ca="1" si="0"/>
        <v>13</v>
      </c>
      <c r="Q12">
        <f t="shared" ca="1" si="0"/>
        <v>24</v>
      </c>
      <c r="R12">
        <f t="shared" ca="1" si="0"/>
        <v>40</v>
      </c>
      <c r="S12">
        <f t="shared" ca="1" si="0"/>
        <v>47</v>
      </c>
      <c r="T12">
        <f t="shared" ca="1" si="0"/>
        <v>9</v>
      </c>
      <c r="U12">
        <f t="shared" ca="1" si="0"/>
        <v>11</v>
      </c>
    </row>
    <row r="13" spans="1:21" x14ac:dyDescent="0.25">
      <c r="A13" t="s">
        <v>11</v>
      </c>
      <c r="B13">
        <v>4</v>
      </c>
      <c r="C13">
        <f t="shared" ca="1" si="1"/>
        <v>27</v>
      </c>
      <c r="D13">
        <f t="shared" ca="1" si="1"/>
        <v>18</v>
      </c>
      <c r="E13">
        <f t="shared" ca="1" si="1"/>
        <v>30</v>
      </c>
      <c r="F13">
        <f t="shared" ca="1" si="1"/>
        <v>37</v>
      </c>
      <c r="G13">
        <f t="shared" ca="1" si="1"/>
        <v>24</v>
      </c>
      <c r="H13">
        <f t="shared" ca="1" si="1"/>
        <v>22</v>
      </c>
      <c r="I13">
        <f t="shared" ca="1" si="1"/>
        <v>3</v>
      </c>
      <c r="J13">
        <f t="shared" ca="1" si="1"/>
        <v>35</v>
      </c>
      <c r="K13">
        <f t="shared" ca="1" si="1"/>
        <v>1</v>
      </c>
      <c r="L13">
        <f t="shared" ca="1" si="1"/>
        <v>14</v>
      </c>
      <c r="M13" s="1">
        <v>0</v>
      </c>
      <c r="N13">
        <f t="shared" ca="1" si="0"/>
        <v>44</v>
      </c>
      <c r="O13">
        <f t="shared" ca="1" si="0"/>
        <v>47</v>
      </c>
      <c r="P13">
        <f t="shared" ca="1" si="0"/>
        <v>2</v>
      </c>
      <c r="Q13">
        <f t="shared" ca="1" si="0"/>
        <v>3</v>
      </c>
      <c r="R13">
        <f t="shared" ca="1" si="0"/>
        <v>22</v>
      </c>
      <c r="S13">
        <f t="shared" ca="1" si="0"/>
        <v>8</v>
      </c>
      <c r="T13">
        <f t="shared" ca="1" si="0"/>
        <v>45</v>
      </c>
      <c r="U13">
        <f t="shared" ca="1" si="0"/>
        <v>34</v>
      </c>
    </row>
    <row r="14" spans="1:21" x14ac:dyDescent="0.25">
      <c r="A14" t="s">
        <v>12</v>
      </c>
      <c r="B14">
        <v>31</v>
      </c>
      <c r="C14">
        <f t="shared" ca="1" si="1"/>
        <v>21</v>
      </c>
      <c r="D14">
        <f t="shared" ca="1" si="1"/>
        <v>49</v>
      </c>
      <c r="E14">
        <f t="shared" ca="1" si="1"/>
        <v>30</v>
      </c>
      <c r="F14">
        <f t="shared" ca="1" si="1"/>
        <v>14</v>
      </c>
      <c r="G14">
        <f t="shared" ca="1" si="1"/>
        <v>34</v>
      </c>
      <c r="H14">
        <f t="shared" ca="1" si="1"/>
        <v>29</v>
      </c>
      <c r="I14">
        <f t="shared" ca="1" si="1"/>
        <v>11</v>
      </c>
      <c r="J14">
        <f t="shared" ca="1" si="1"/>
        <v>7</v>
      </c>
      <c r="K14">
        <f t="shared" ca="1" si="1"/>
        <v>12</v>
      </c>
      <c r="L14">
        <f t="shared" ca="1" si="1"/>
        <v>35</v>
      </c>
      <c r="M14">
        <f t="shared" ca="1" si="1"/>
        <v>10</v>
      </c>
      <c r="N14" s="1">
        <v>0</v>
      </c>
      <c r="O14">
        <f t="shared" ca="1" si="0"/>
        <v>18</v>
      </c>
      <c r="P14">
        <f t="shared" ca="1" si="0"/>
        <v>5</v>
      </c>
      <c r="Q14">
        <f t="shared" ca="1" si="0"/>
        <v>8</v>
      </c>
      <c r="R14">
        <f t="shared" ca="1" si="0"/>
        <v>13</v>
      </c>
      <c r="S14">
        <f t="shared" ca="1" si="0"/>
        <v>2</v>
      </c>
      <c r="T14">
        <f t="shared" ca="1" si="0"/>
        <v>29</v>
      </c>
      <c r="U14">
        <f t="shared" ca="1" si="0"/>
        <v>39</v>
      </c>
    </row>
    <row r="15" spans="1:21" x14ac:dyDescent="0.25">
      <c r="A15" t="s">
        <v>13</v>
      </c>
      <c r="B15">
        <v>41</v>
      </c>
      <c r="C15">
        <f t="shared" ca="1" si="1"/>
        <v>13</v>
      </c>
      <c r="D15">
        <f t="shared" ca="1" si="1"/>
        <v>3</v>
      </c>
      <c r="E15">
        <f t="shared" ca="1" si="1"/>
        <v>13</v>
      </c>
      <c r="F15">
        <f t="shared" ca="1" si="1"/>
        <v>28</v>
      </c>
      <c r="G15">
        <f t="shared" ca="1" si="1"/>
        <v>29</v>
      </c>
      <c r="H15">
        <f t="shared" ca="1" si="1"/>
        <v>2</v>
      </c>
      <c r="I15">
        <f t="shared" ca="1" si="1"/>
        <v>25</v>
      </c>
      <c r="J15">
        <f t="shared" ca="1" si="1"/>
        <v>15</v>
      </c>
      <c r="K15">
        <f t="shared" ca="1" si="1"/>
        <v>5</v>
      </c>
      <c r="L15">
        <f t="shared" ca="1" si="1"/>
        <v>47</v>
      </c>
      <c r="M15">
        <f t="shared" ca="1" si="1"/>
        <v>35</v>
      </c>
      <c r="N15">
        <f t="shared" ca="1" si="1"/>
        <v>50</v>
      </c>
      <c r="O15" s="1">
        <v>0</v>
      </c>
      <c r="P15">
        <f t="shared" ca="1" si="0"/>
        <v>28</v>
      </c>
      <c r="Q15">
        <f t="shared" ca="1" si="0"/>
        <v>37</v>
      </c>
      <c r="R15">
        <f t="shared" ca="1" si="0"/>
        <v>30</v>
      </c>
      <c r="S15">
        <f t="shared" ca="1" si="0"/>
        <v>47</v>
      </c>
      <c r="T15">
        <f t="shared" ca="1" si="0"/>
        <v>17</v>
      </c>
      <c r="U15">
        <f t="shared" ca="1" si="0"/>
        <v>21</v>
      </c>
    </row>
    <row r="16" spans="1:21" x14ac:dyDescent="0.25">
      <c r="A16" t="s">
        <v>14</v>
      </c>
      <c r="B16">
        <v>16</v>
      </c>
      <c r="C16">
        <f t="shared" ca="1" si="1"/>
        <v>33</v>
      </c>
      <c r="D16">
        <f t="shared" ca="1" si="1"/>
        <v>22</v>
      </c>
      <c r="E16">
        <f t="shared" ca="1" si="1"/>
        <v>36</v>
      </c>
      <c r="F16">
        <f t="shared" ca="1" si="1"/>
        <v>12</v>
      </c>
      <c r="G16">
        <f t="shared" ca="1" si="1"/>
        <v>20</v>
      </c>
      <c r="H16">
        <f t="shared" ca="1" si="1"/>
        <v>21</v>
      </c>
      <c r="I16">
        <f t="shared" ca="1" si="1"/>
        <v>28</v>
      </c>
      <c r="J16">
        <f t="shared" ca="1" si="1"/>
        <v>22</v>
      </c>
      <c r="K16">
        <f t="shared" ca="1" si="1"/>
        <v>16</v>
      </c>
      <c r="L16">
        <f t="shared" ca="1" si="1"/>
        <v>42</v>
      </c>
      <c r="M16">
        <f t="shared" ca="1" si="1"/>
        <v>45</v>
      </c>
      <c r="N16">
        <f t="shared" ca="1" si="1"/>
        <v>26</v>
      </c>
      <c r="O16">
        <f t="shared" ca="1" si="1"/>
        <v>43</v>
      </c>
      <c r="P16" s="1">
        <v>0</v>
      </c>
      <c r="Q16">
        <f t="shared" ca="1" si="0"/>
        <v>39</v>
      </c>
      <c r="R16">
        <f t="shared" ca="1" si="0"/>
        <v>43</v>
      </c>
      <c r="S16">
        <f t="shared" ca="1" si="0"/>
        <v>25</v>
      </c>
      <c r="T16">
        <f t="shared" ca="1" si="0"/>
        <v>45</v>
      </c>
      <c r="U16">
        <f t="shared" ca="1" si="0"/>
        <v>43</v>
      </c>
    </row>
    <row r="17" spans="1:21" x14ac:dyDescent="0.25">
      <c r="A17" t="s">
        <v>15</v>
      </c>
      <c r="B17">
        <v>23</v>
      </c>
      <c r="C17">
        <f t="shared" ca="1" si="1"/>
        <v>28</v>
      </c>
      <c r="D17">
        <f t="shared" ca="1" si="1"/>
        <v>5</v>
      </c>
      <c r="E17">
        <f t="shared" ca="1" si="1"/>
        <v>2</v>
      </c>
      <c r="F17">
        <f t="shared" ca="1" si="1"/>
        <v>23</v>
      </c>
      <c r="G17">
        <f t="shared" ca="1" si="1"/>
        <v>30</v>
      </c>
      <c r="H17">
        <f t="shared" ca="1" si="1"/>
        <v>16</v>
      </c>
      <c r="I17">
        <f t="shared" ca="1" si="1"/>
        <v>26</v>
      </c>
      <c r="J17">
        <f t="shared" ca="1" si="1"/>
        <v>23</v>
      </c>
      <c r="K17">
        <f t="shared" ca="1" si="1"/>
        <v>7</v>
      </c>
      <c r="L17">
        <f t="shared" ca="1" si="1"/>
        <v>28</v>
      </c>
      <c r="M17">
        <f t="shared" ca="1" si="1"/>
        <v>6</v>
      </c>
      <c r="N17">
        <f t="shared" ca="1" si="1"/>
        <v>34</v>
      </c>
      <c r="O17">
        <f t="shared" ca="1" si="1"/>
        <v>13</v>
      </c>
      <c r="P17">
        <f t="shared" ca="1" si="1"/>
        <v>31</v>
      </c>
      <c r="Q17" s="1">
        <v>0</v>
      </c>
      <c r="R17">
        <f t="shared" ca="1" si="0"/>
        <v>42</v>
      </c>
      <c r="S17">
        <f t="shared" ca="1" si="0"/>
        <v>28</v>
      </c>
      <c r="T17">
        <f t="shared" ca="1" si="0"/>
        <v>48</v>
      </c>
      <c r="U17">
        <f t="shared" ca="1" si="0"/>
        <v>27</v>
      </c>
    </row>
    <row r="18" spans="1:21" x14ac:dyDescent="0.25">
      <c r="A18" t="s">
        <v>16</v>
      </c>
      <c r="B18">
        <v>41</v>
      </c>
      <c r="C18">
        <f t="shared" ca="1" si="1"/>
        <v>32</v>
      </c>
      <c r="D18">
        <f t="shared" ca="1" si="1"/>
        <v>4</v>
      </c>
      <c r="E18">
        <f t="shared" ca="1" si="1"/>
        <v>1</v>
      </c>
      <c r="F18">
        <f t="shared" ca="1" si="1"/>
        <v>7</v>
      </c>
      <c r="G18">
        <f t="shared" ca="1" si="1"/>
        <v>18</v>
      </c>
      <c r="H18">
        <f t="shared" ca="1" si="1"/>
        <v>22</v>
      </c>
      <c r="I18">
        <f t="shared" ca="1" si="1"/>
        <v>40</v>
      </c>
      <c r="J18">
        <f t="shared" ca="1" si="1"/>
        <v>27</v>
      </c>
      <c r="K18">
        <f t="shared" ca="1" si="1"/>
        <v>15</v>
      </c>
      <c r="L18">
        <f t="shared" ca="1" si="1"/>
        <v>23</v>
      </c>
      <c r="M18">
        <f t="shared" ca="1" si="1"/>
        <v>2</v>
      </c>
      <c r="N18">
        <f t="shared" ca="1" si="1"/>
        <v>11</v>
      </c>
      <c r="O18">
        <f t="shared" ca="1" si="1"/>
        <v>4</v>
      </c>
      <c r="P18">
        <f t="shared" ca="1" si="1"/>
        <v>23</v>
      </c>
      <c r="Q18">
        <f t="shared" ca="1" si="1"/>
        <v>27</v>
      </c>
      <c r="R18" s="1">
        <v>0</v>
      </c>
      <c r="S18">
        <f t="shared" ca="1" si="0"/>
        <v>20</v>
      </c>
      <c r="T18">
        <f t="shared" ca="1" si="0"/>
        <v>50</v>
      </c>
      <c r="U18">
        <f t="shared" ca="1" si="0"/>
        <v>2</v>
      </c>
    </row>
    <row r="19" spans="1:21" x14ac:dyDescent="0.25">
      <c r="A19" t="s">
        <v>17</v>
      </c>
      <c r="B19">
        <v>22</v>
      </c>
      <c r="C19">
        <f t="shared" ca="1" si="1"/>
        <v>28</v>
      </c>
      <c r="D19">
        <f t="shared" ca="1" si="1"/>
        <v>46</v>
      </c>
      <c r="E19">
        <f t="shared" ca="1" si="1"/>
        <v>16</v>
      </c>
      <c r="F19">
        <f t="shared" ca="1" si="1"/>
        <v>1</v>
      </c>
      <c r="G19">
        <f t="shared" ca="1" si="1"/>
        <v>36</v>
      </c>
      <c r="H19">
        <f t="shared" ca="1" si="1"/>
        <v>39</v>
      </c>
      <c r="I19">
        <f t="shared" ca="1" si="1"/>
        <v>39</v>
      </c>
      <c r="J19">
        <f t="shared" ca="1" si="1"/>
        <v>15</v>
      </c>
      <c r="K19">
        <f t="shared" ca="1" si="1"/>
        <v>40</v>
      </c>
      <c r="L19">
        <f t="shared" ca="1" si="1"/>
        <v>12</v>
      </c>
      <c r="M19">
        <f t="shared" ca="1" si="1"/>
        <v>32</v>
      </c>
      <c r="N19">
        <f t="shared" ca="1" si="1"/>
        <v>40</v>
      </c>
      <c r="O19">
        <f t="shared" ca="1" si="1"/>
        <v>31</v>
      </c>
      <c r="P19">
        <f t="shared" ca="1" si="1"/>
        <v>40</v>
      </c>
      <c r="Q19">
        <f t="shared" ca="1" si="1"/>
        <v>14</v>
      </c>
      <c r="R19">
        <f t="shared" ca="1" si="1"/>
        <v>31</v>
      </c>
      <c r="S19" s="1">
        <v>0</v>
      </c>
      <c r="T19">
        <f t="shared" ref="T19:U20" ca="1" si="2">RANDBETWEEN(1,50)</f>
        <v>5</v>
      </c>
      <c r="U19">
        <f t="shared" ca="1" si="2"/>
        <v>7</v>
      </c>
    </row>
    <row r="20" spans="1:21" x14ac:dyDescent="0.25">
      <c r="A20" t="s">
        <v>18</v>
      </c>
      <c r="B20">
        <v>16</v>
      </c>
      <c r="C20">
        <f t="shared" ca="1" si="1"/>
        <v>18</v>
      </c>
      <c r="D20">
        <f t="shared" ca="1" si="1"/>
        <v>48</v>
      </c>
      <c r="E20">
        <f t="shared" ca="1" si="1"/>
        <v>47</v>
      </c>
      <c r="F20">
        <f t="shared" ca="1" si="1"/>
        <v>42</v>
      </c>
      <c r="G20">
        <f t="shared" ca="1" si="1"/>
        <v>46</v>
      </c>
      <c r="H20">
        <f t="shared" ca="1" si="1"/>
        <v>19</v>
      </c>
      <c r="I20">
        <f t="shared" ca="1" si="1"/>
        <v>10</v>
      </c>
      <c r="J20">
        <f t="shared" ca="1" si="1"/>
        <v>49</v>
      </c>
      <c r="K20">
        <f t="shared" ca="1" si="1"/>
        <v>15</v>
      </c>
      <c r="L20">
        <f t="shared" ca="1" si="1"/>
        <v>41</v>
      </c>
      <c r="M20">
        <f t="shared" ca="1" si="1"/>
        <v>13</v>
      </c>
      <c r="N20">
        <f t="shared" ca="1" si="1"/>
        <v>5</v>
      </c>
      <c r="O20">
        <f t="shared" ca="1" si="1"/>
        <v>7</v>
      </c>
      <c r="P20">
        <f t="shared" ca="1" si="1"/>
        <v>10</v>
      </c>
      <c r="Q20">
        <f t="shared" ca="1" si="1"/>
        <v>49</v>
      </c>
      <c r="R20">
        <f t="shared" ca="1" si="1"/>
        <v>20</v>
      </c>
      <c r="S20">
        <f t="shared" ref="S20" ca="1" si="3">RANDBETWEEN(1,50)</f>
        <v>2</v>
      </c>
      <c r="T20" s="1">
        <v>0</v>
      </c>
      <c r="U20">
        <f t="shared" ca="1" si="2"/>
        <v>34</v>
      </c>
    </row>
    <row r="21" spans="1:21" x14ac:dyDescent="0.25">
      <c r="A21" t="s">
        <v>19</v>
      </c>
      <c r="B21">
        <v>45</v>
      </c>
      <c r="C21">
        <f ca="1">RANDBETWEEN(1,50)</f>
        <v>45</v>
      </c>
      <c r="D21">
        <f t="shared" ref="D21:T21" ca="1" si="4">RANDBETWEEN(1,50)</f>
        <v>21</v>
      </c>
      <c r="E21">
        <f t="shared" ca="1" si="4"/>
        <v>6</v>
      </c>
      <c r="F21">
        <f t="shared" ca="1" si="4"/>
        <v>6</v>
      </c>
      <c r="G21">
        <f t="shared" ca="1" si="4"/>
        <v>45</v>
      </c>
      <c r="H21">
        <f t="shared" ca="1" si="4"/>
        <v>19</v>
      </c>
      <c r="I21">
        <f t="shared" ca="1" si="4"/>
        <v>3</v>
      </c>
      <c r="J21">
        <f t="shared" ca="1" si="4"/>
        <v>37</v>
      </c>
      <c r="K21">
        <f t="shared" ca="1" si="4"/>
        <v>7</v>
      </c>
      <c r="L21">
        <f t="shared" ca="1" si="4"/>
        <v>14</v>
      </c>
      <c r="M21">
        <f t="shared" ca="1" si="4"/>
        <v>49</v>
      </c>
      <c r="N21">
        <f t="shared" ca="1" si="4"/>
        <v>39</v>
      </c>
      <c r="O21">
        <f t="shared" ca="1" si="4"/>
        <v>37</v>
      </c>
      <c r="P21">
        <f t="shared" ca="1" si="4"/>
        <v>24</v>
      </c>
      <c r="Q21">
        <f t="shared" ca="1" si="4"/>
        <v>8</v>
      </c>
      <c r="R21">
        <f t="shared" ca="1" si="4"/>
        <v>42</v>
      </c>
      <c r="S21">
        <f t="shared" ca="1" si="4"/>
        <v>29</v>
      </c>
      <c r="T21">
        <f t="shared" ca="1" si="4"/>
        <v>28</v>
      </c>
      <c r="U21" s="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EB46-34CC-412D-ABE3-A072AB6EC53A}">
  <dimension ref="A1:U21"/>
  <sheetViews>
    <sheetView topLeftCell="G2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19</v>
      </c>
      <c r="D2">
        <v>12</v>
      </c>
      <c r="E2">
        <v>47</v>
      </c>
      <c r="F2">
        <v>17</v>
      </c>
      <c r="G2">
        <v>35</v>
      </c>
      <c r="H2">
        <v>36</v>
      </c>
      <c r="I2">
        <v>40</v>
      </c>
      <c r="J2">
        <v>1</v>
      </c>
      <c r="K2">
        <v>38</v>
      </c>
      <c r="L2">
        <v>50</v>
      </c>
      <c r="M2">
        <v>35</v>
      </c>
      <c r="N2">
        <v>17</v>
      </c>
      <c r="O2">
        <v>34</v>
      </c>
      <c r="P2">
        <v>34</v>
      </c>
      <c r="Q2">
        <v>17</v>
      </c>
      <c r="R2">
        <v>30</v>
      </c>
      <c r="S2">
        <v>24</v>
      </c>
      <c r="T2">
        <v>15</v>
      </c>
      <c r="U2">
        <v>20</v>
      </c>
    </row>
    <row r="3" spans="1:21" x14ac:dyDescent="0.25">
      <c r="A3" t="s">
        <v>1</v>
      </c>
      <c r="B3">
        <v>19</v>
      </c>
      <c r="C3" s="1">
        <v>0</v>
      </c>
      <c r="D3">
        <f ca="1">RANDBETWEEN(1,50)</f>
        <v>2</v>
      </c>
      <c r="E3">
        <f t="shared" ref="E3:U18" ca="1" si="0">RANDBETWEEN(1,50)</f>
        <v>37</v>
      </c>
      <c r="F3">
        <f t="shared" ca="1" si="0"/>
        <v>44</v>
      </c>
      <c r="G3">
        <f t="shared" ca="1" si="0"/>
        <v>11</v>
      </c>
      <c r="H3">
        <f t="shared" ca="1" si="0"/>
        <v>34</v>
      </c>
      <c r="I3">
        <f t="shared" ca="1" si="0"/>
        <v>4</v>
      </c>
      <c r="J3">
        <f t="shared" ca="1" si="0"/>
        <v>45</v>
      </c>
      <c r="K3">
        <f t="shared" ca="1" si="0"/>
        <v>11</v>
      </c>
      <c r="L3">
        <f t="shared" ca="1" si="0"/>
        <v>4</v>
      </c>
      <c r="M3">
        <f t="shared" ca="1" si="0"/>
        <v>20</v>
      </c>
      <c r="N3">
        <f t="shared" ca="1" si="0"/>
        <v>17</v>
      </c>
      <c r="O3">
        <f t="shared" ca="1" si="0"/>
        <v>3</v>
      </c>
      <c r="P3">
        <f t="shared" ca="1" si="0"/>
        <v>34</v>
      </c>
      <c r="Q3">
        <f t="shared" ca="1" si="0"/>
        <v>40</v>
      </c>
      <c r="R3">
        <f t="shared" ca="1" si="0"/>
        <v>35</v>
      </c>
      <c r="S3">
        <f t="shared" ca="1" si="0"/>
        <v>45</v>
      </c>
      <c r="T3">
        <f t="shared" ca="1" si="0"/>
        <v>3</v>
      </c>
      <c r="U3">
        <f t="shared" ca="1" si="0"/>
        <v>38</v>
      </c>
    </row>
    <row r="4" spans="1:21" x14ac:dyDescent="0.25">
      <c r="A4" t="s">
        <v>2</v>
      </c>
      <c r="B4">
        <v>12</v>
      </c>
      <c r="C4">
        <f t="shared" ref="C4:R20" ca="1" si="1">RANDBETWEEN(1,50)</f>
        <v>31</v>
      </c>
      <c r="D4" s="1">
        <v>0</v>
      </c>
      <c r="E4">
        <f t="shared" ca="1" si="0"/>
        <v>44</v>
      </c>
      <c r="F4">
        <f t="shared" ca="1" si="0"/>
        <v>50</v>
      </c>
      <c r="G4">
        <f t="shared" ca="1" si="0"/>
        <v>50</v>
      </c>
      <c r="H4">
        <f t="shared" ca="1" si="0"/>
        <v>32</v>
      </c>
      <c r="I4">
        <f t="shared" ca="1" si="0"/>
        <v>30</v>
      </c>
      <c r="J4">
        <f t="shared" ca="1" si="0"/>
        <v>33</v>
      </c>
      <c r="K4">
        <f t="shared" ca="1" si="0"/>
        <v>31</v>
      </c>
      <c r="L4">
        <f t="shared" ca="1" si="0"/>
        <v>47</v>
      </c>
      <c r="M4">
        <f t="shared" ca="1" si="0"/>
        <v>30</v>
      </c>
      <c r="N4">
        <f t="shared" ca="1" si="0"/>
        <v>28</v>
      </c>
      <c r="O4">
        <f t="shared" ca="1" si="0"/>
        <v>22</v>
      </c>
      <c r="P4">
        <f t="shared" ca="1" si="0"/>
        <v>47</v>
      </c>
      <c r="Q4">
        <f t="shared" ca="1" si="0"/>
        <v>50</v>
      </c>
      <c r="R4">
        <f t="shared" ca="1" si="0"/>
        <v>42</v>
      </c>
      <c r="S4">
        <f t="shared" ca="1" si="0"/>
        <v>23</v>
      </c>
      <c r="T4">
        <f t="shared" ca="1" si="0"/>
        <v>34</v>
      </c>
      <c r="U4">
        <f t="shared" ca="1" si="0"/>
        <v>38</v>
      </c>
    </row>
    <row r="5" spans="1:21" x14ac:dyDescent="0.25">
      <c r="A5" t="s">
        <v>3</v>
      </c>
      <c r="B5">
        <v>47</v>
      </c>
      <c r="C5">
        <f t="shared" ca="1" si="1"/>
        <v>41</v>
      </c>
      <c r="D5">
        <f t="shared" ca="1" si="1"/>
        <v>49</v>
      </c>
      <c r="E5" s="1">
        <v>0</v>
      </c>
      <c r="F5">
        <f t="shared" ca="1" si="0"/>
        <v>27</v>
      </c>
      <c r="G5">
        <f t="shared" ca="1" si="0"/>
        <v>39</v>
      </c>
      <c r="H5">
        <f t="shared" ca="1" si="0"/>
        <v>48</v>
      </c>
      <c r="I5">
        <f t="shared" ca="1" si="0"/>
        <v>15</v>
      </c>
      <c r="J5">
        <f t="shared" ca="1" si="0"/>
        <v>12</v>
      </c>
      <c r="K5">
        <f t="shared" ca="1" si="0"/>
        <v>33</v>
      </c>
      <c r="L5">
        <f t="shared" ca="1" si="0"/>
        <v>35</v>
      </c>
      <c r="M5">
        <f t="shared" ca="1" si="0"/>
        <v>31</v>
      </c>
      <c r="N5">
        <f t="shared" ca="1" si="0"/>
        <v>14</v>
      </c>
      <c r="O5">
        <f t="shared" ca="1" si="0"/>
        <v>49</v>
      </c>
      <c r="P5">
        <f t="shared" ca="1" si="0"/>
        <v>25</v>
      </c>
      <c r="Q5">
        <f t="shared" ca="1" si="0"/>
        <v>44</v>
      </c>
      <c r="R5">
        <f t="shared" ca="1" si="0"/>
        <v>17</v>
      </c>
      <c r="S5">
        <f t="shared" ca="1" si="0"/>
        <v>37</v>
      </c>
      <c r="T5">
        <f t="shared" ca="1" si="0"/>
        <v>15</v>
      </c>
      <c r="U5">
        <f t="shared" ca="1" si="0"/>
        <v>36</v>
      </c>
    </row>
    <row r="6" spans="1:21" x14ac:dyDescent="0.25">
      <c r="A6" t="s">
        <v>4</v>
      </c>
      <c r="B6">
        <v>17</v>
      </c>
      <c r="C6">
        <f t="shared" ca="1" si="1"/>
        <v>17</v>
      </c>
      <c r="D6">
        <f t="shared" ca="1" si="1"/>
        <v>11</v>
      </c>
      <c r="E6">
        <f t="shared" ca="1" si="1"/>
        <v>9</v>
      </c>
      <c r="F6" s="1">
        <v>0</v>
      </c>
      <c r="G6">
        <f t="shared" ca="1" si="0"/>
        <v>5</v>
      </c>
      <c r="H6">
        <f t="shared" ca="1" si="0"/>
        <v>50</v>
      </c>
      <c r="I6">
        <f t="shared" ca="1" si="0"/>
        <v>48</v>
      </c>
      <c r="J6">
        <f t="shared" ca="1" si="0"/>
        <v>4</v>
      </c>
      <c r="K6">
        <f t="shared" ca="1" si="0"/>
        <v>38</v>
      </c>
      <c r="L6">
        <f t="shared" ca="1" si="0"/>
        <v>4</v>
      </c>
      <c r="M6">
        <f t="shared" ca="1" si="0"/>
        <v>39</v>
      </c>
      <c r="N6">
        <f t="shared" ca="1" si="0"/>
        <v>18</v>
      </c>
      <c r="O6">
        <f t="shared" ca="1" si="0"/>
        <v>25</v>
      </c>
      <c r="P6">
        <f t="shared" ca="1" si="0"/>
        <v>39</v>
      </c>
      <c r="Q6">
        <f t="shared" ca="1" si="0"/>
        <v>39</v>
      </c>
      <c r="R6">
        <f t="shared" ca="1" si="0"/>
        <v>31</v>
      </c>
      <c r="S6">
        <f t="shared" ca="1" si="0"/>
        <v>1</v>
      </c>
      <c r="T6">
        <f t="shared" ca="1" si="0"/>
        <v>3</v>
      </c>
      <c r="U6">
        <f t="shared" ca="1" si="0"/>
        <v>34</v>
      </c>
    </row>
    <row r="7" spans="1:21" x14ac:dyDescent="0.25">
      <c r="A7" t="s">
        <v>5</v>
      </c>
      <c r="B7">
        <v>35</v>
      </c>
      <c r="C7">
        <f t="shared" ca="1" si="1"/>
        <v>32</v>
      </c>
      <c r="D7">
        <f t="shared" ca="1" si="1"/>
        <v>15</v>
      </c>
      <c r="E7">
        <f t="shared" ca="1" si="1"/>
        <v>1</v>
      </c>
      <c r="F7">
        <f t="shared" ca="1" si="1"/>
        <v>18</v>
      </c>
      <c r="G7" s="1">
        <v>0</v>
      </c>
      <c r="H7">
        <f t="shared" ca="1" si="0"/>
        <v>30</v>
      </c>
      <c r="I7">
        <f t="shared" ca="1" si="0"/>
        <v>19</v>
      </c>
      <c r="J7">
        <f t="shared" ca="1" si="0"/>
        <v>3</v>
      </c>
      <c r="K7">
        <f t="shared" ca="1" si="0"/>
        <v>31</v>
      </c>
      <c r="L7">
        <f t="shared" ca="1" si="0"/>
        <v>24</v>
      </c>
      <c r="M7">
        <f t="shared" ca="1" si="0"/>
        <v>39</v>
      </c>
      <c r="N7">
        <f t="shared" ca="1" si="0"/>
        <v>35</v>
      </c>
      <c r="O7">
        <f t="shared" ca="1" si="0"/>
        <v>23</v>
      </c>
      <c r="P7">
        <f t="shared" ca="1" si="0"/>
        <v>48</v>
      </c>
      <c r="Q7">
        <f t="shared" ca="1" si="0"/>
        <v>20</v>
      </c>
      <c r="R7">
        <f t="shared" ca="1" si="0"/>
        <v>20</v>
      </c>
      <c r="S7">
        <f t="shared" ca="1" si="0"/>
        <v>45</v>
      </c>
      <c r="T7">
        <f t="shared" ca="1" si="0"/>
        <v>7</v>
      </c>
      <c r="U7">
        <f t="shared" ca="1" si="0"/>
        <v>23</v>
      </c>
    </row>
    <row r="8" spans="1:21" x14ac:dyDescent="0.25">
      <c r="A8" t="s">
        <v>6</v>
      </c>
      <c r="B8">
        <v>36</v>
      </c>
      <c r="C8">
        <f t="shared" ca="1" si="1"/>
        <v>1</v>
      </c>
      <c r="D8">
        <f t="shared" ca="1" si="1"/>
        <v>12</v>
      </c>
      <c r="E8">
        <f t="shared" ca="1" si="1"/>
        <v>3</v>
      </c>
      <c r="F8">
        <f t="shared" ca="1" si="1"/>
        <v>12</v>
      </c>
      <c r="G8">
        <f t="shared" ca="1" si="1"/>
        <v>32</v>
      </c>
      <c r="H8" s="1">
        <v>0</v>
      </c>
      <c r="I8">
        <f t="shared" ca="1" si="0"/>
        <v>13</v>
      </c>
      <c r="J8">
        <f t="shared" ca="1" si="0"/>
        <v>2</v>
      </c>
      <c r="K8">
        <f t="shared" ca="1" si="0"/>
        <v>18</v>
      </c>
      <c r="L8">
        <f t="shared" ca="1" si="0"/>
        <v>38</v>
      </c>
      <c r="M8">
        <f t="shared" ca="1" si="0"/>
        <v>23</v>
      </c>
      <c r="N8">
        <f t="shared" ca="1" si="0"/>
        <v>44</v>
      </c>
      <c r="O8">
        <f t="shared" ca="1" si="0"/>
        <v>32</v>
      </c>
      <c r="P8">
        <f t="shared" ca="1" si="0"/>
        <v>36</v>
      </c>
      <c r="Q8">
        <f t="shared" ca="1" si="0"/>
        <v>7</v>
      </c>
      <c r="R8">
        <f t="shared" ca="1" si="0"/>
        <v>38</v>
      </c>
      <c r="S8">
        <f t="shared" ca="1" si="0"/>
        <v>36</v>
      </c>
      <c r="T8">
        <f t="shared" ca="1" si="0"/>
        <v>43</v>
      </c>
      <c r="U8">
        <f t="shared" ca="1" si="0"/>
        <v>44</v>
      </c>
    </row>
    <row r="9" spans="1:21" x14ac:dyDescent="0.25">
      <c r="A9" t="s">
        <v>7</v>
      </c>
      <c r="B9">
        <v>40</v>
      </c>
      <c r="C9">
        <f t="shared" ca="1" si="1"/>
        <v>9</v>
      </c>
      <c r="D9">
        <f t="shared" ca="1" si="1"/>
        <v>21</v>
      </c>
      <c r="E9">
        <f t="shared" ca="1" si="1"/>
        <v>5</v>
      </c>
      <c r="F9">
        <f t="shared" ca="1" si="1"/>
        <v>31</v>
      </c>
      <c r="G9">
        <f t="shared" ca="1" si="1"/>
        <v>36</v>
      </c>
      <c r="H9">
        <f t="shared" ca="1" si="1"/>
        <v>28</v>
      </c>
      <c r="I9" s="1">
        <v>0</v>
      </c>
      <c r="J9">
        <f t="shared" ca="1" si="0"/>
        <v>48</v>
      </c>
      <c r="K9">
        <f t="shared" ca="1" si="0"/>
        <v>2</v>
      </c>
      <c r="L9">
        <f t="shared" ca="1" si="0"/>
        <v>16</v>
      </c>
      <c r="M9">
        <f t="shared" ca="1" si="0"/>
        <v>32</v>
      </c>
      <c r="N9">
        <f t="shared" ca="1" si="0"/>
        <v>39</v>
      </c>
      <c r="O9">
        <f t="shared" ca="1" si="0"/>
        <v>22</v>
      </c>
      <c r="P9">
        <f t="shared" ca="1" si="0"/>
        <v>44</v>
      </c>
      <c r="Q9">
        <f t="shared" ca="1" si="0"/>
        <v>43</v>
      </c>
      <c r="R9">
        <f t="shared" ca="1" si="0"/>
        <v>20</v>
      </c>
      <c r="S9">
        <f t="shared" ca="1" si="0"/>
        <v>12</v>
      </c>
      <c r="T9">
        <f t="shared" ca="1" si="0"/>
        <v>36</v>
      </c>
      <c r="U9">
        <f t="shared" ca="1" si="0"/>
        <v>43</v>
      </c>
    </row>
    <row r="10" spans="1:21" x14ac:dyDescent="0.25">
      <c r="A10" t="s">
        <v>8</v>
      </c>
      <c r="B10">
        <v>1</v>
      </c>
      <c r="C10">
        <f t="shared" ca="1" si="1"/>
        <v>44</v>
      </c>
      <c r="D10">
        <f t="shared" ca="1" si="1"/>
        <v>44</v>
      </c>
      <c r="E10">
        <f t="shared" ca="1" si="1"/>
        <v>37</v>
      </c>
      <c r="F10">
        <f t="shared" ca="1" si="1"/>
        <v>30</v>
      </c>
      <c r="G10">
        <f t="shared" ca="1" si="1"/>
        <v>6</v>
      </c>
      <c r="H10">
        <f t="shared" ca="1" si="1"/>
        <v>18</v>
      </c>
      <c r="I10">
        <f t="shared" ca="1" si="1"/>
        <v>43</v>
      </c>
      <c r="J10" s="1">
        <v>0</v>
      </c>
      <c r="K10">
        <f t="shared" ca="1" si="0"/>
        <v>22</v>
      </c>
      <c r="L10">
        <f t="shared" ca="1" si="0"/>
        <v>16</v>
      </c>
      <c r="M10">
        <f t="shared" ca="1" si="0"/>
        <v>25</v>
      </c>
      <c r="N10">
        <f t="shared" ca="1" si="0"/>
        <v>14</v>
      </c>
      <c r="O10">
        <f t="shared" ca="1" si="0"/>
        <v>47</v>
      </c>
      <c r="P10">
        <f t="shared" ca="1" si="0"/>
        <v>32</v>
      </c>
      <c r="Q10">
        <f t="shared" ca="1" si="0"/>
        <v>2</v>
      </c>
      <c r="R10">
        <f t="shared" ca="1" si="0"/>
        <v>12</v>
      </c>
      <c r="S10">
        <f t="shared" ca="1" si="0"/>
        <v>5</v>
      </c>
      <c r="T10">
        <f t="shared" ca="1" si="0"/>
        <v>20</v>
      </c>
      <c r="U10">
        <f t="shared" ca="1" si="0"/>
        <v>34</v>
      </c>
    </row>
    <row r="11" spans="1:21" x14ac:dyDescent="0.25">
      <c r="A11" t="s">
        <v>9</v>
      </c>
      <c r="B11">
        <v>38</v>
      </c>
      <c r="C11">
        <f t="shared" ca="1" si="1"/>
        <v>2</v>
      </c>
      <c r="D11">
        <f t="shared" ca="1" si="1"/>
        <v>45</v>
      </c>
      <c r="E11">
        <f t="shared" ca="1" si="1"/>
        <v>45</v>
      </c>
      <c r="F11">
        <f t="shared" ca="1" si="1"/>
        <v>29</v>
      </c>
      <c r="G11">
        <f t="shared" ca="1" si="1"/>
        <v>21</v>
      </c>
      <c r="H11">
        <f t="shared" ca="1" si="1"/>
        <v>37</v>
      </c>
      <c r="I11">
        <f t="shared" ca="1" si="1"/>
        <v>38</v>
      </c>
      <c r="J11">
        <f t="shared" ca="1" si="1"/>
        <v>49</v>
      </c>
      <c r="K11" s="1">
        <v>0</v>
      </c>
      <c r="L11">
        <f t="shared" ca="1" si="0"/>
        <v>32</v>
      </c>
      <c r="M11">
        <f t="shared" ca="1" si="0"/>
        <v>49</v>
      </c>
      <c r="N11">
        <f t="shared" ca="1" si="0"/>
        <v>7</v>
      </c>
      <c r="O11">
        <f t="shared" ca="1" si="0"/>
        <v>1</v>
      </c>
      <c r="P11">
        <f t="shared" ca="1" si="0"/>
        <v>6</v>
      </c>
      <c r="Q11">
        <f t="shared" ca="1" si="0"/>
        <v>1</v>
      </c>
      <c r="R11">
        <f t="shared" ca="1" si="0"/>
        <v>17</v>
      </c>
      <c r="S11">
        <f t="shared" ca="1" si="0"/>
        <v>15</v>
      </c>
      <c r="T11">
        <f t="shared" ca="1" si="0"/>
        <v>37</v>
      </c>
      <c r="U11">
        <f t="shared" ca="1" si="0"/>
        <v>21</v>
      </c>
    </row>
    <row r="12" spans="1:21" x14ac:dyDescent="0.25">
      <c r="A12" t="s">
        <v>10</v>
      </c>
      <c r="B12">
        <v>50</v>
      </c>
      <c r="C12">
        <f t="shared" ca="1" si="1"/>
        <v>34</v>
      </c>
      <c r="D12">
        <f t="shared" ca="1" si="1"/>
        <v>3</v>
      </c>
      <c r="E12">
        <f t="shared" ca="1" si="1"/>
        <v>44</v>
      </c>
      <c r="F12">
        <f t="shared" ca="1" si="1"/>
        <v>24</v>
      </c>
      <c r="G12">
        <f t="shared" ca="1" si="1"/>
        <v>50</v>
      </c>
      <c r="H12">
        <f t="shared" ca="1" si="1"/>
        <v>13</v>
      </c>
      <c r="I12">
        <f t="shared" ca="1" si="1"/>
        <v>41</v>
      </c>
      <c r="J12">
        <f t="shared" ca="1" si="1"/>
        <v>35</v>
      </c>
      <c r="K12">
        <f t="shared" ca="1" si="1"/>
        <v>36</v>
      </c>
      <c r="L12" s="1">
        <v>0</v>
      </c>
      <c r="M12">
        <f t="shared" ca="1" si="0"/>
        <v>40</v>
      </c>
      <c r="N12">
        <f t="shared" ca="1" si="0"/>
        <v>20</v>
      </c>
      <c r="O12">
        <f t="shared" ca="1" si="0"/>
        <v>33</v>
      </c>
      <c r="P12">
        <f t="shared" ca="1" si="0"/>
        <v>48</v>
      </c>
      <c r="Q12">
        <f t="shared" ca="1" si="0"/>
        <v>15</v>
      </c>
      <c r="R12">
        <f t="shared" ca="1" si="0"/>
        <v>47</v>
      </c>
      <c r="S12">
        <f t="shared" ca="1" si="0"/>
        <v>27</v>
      </c>
      <c r="T12">
        <f t="shared" ca="1" si="0"/>
        <v>31</v>
      </c>
      <c r="U12">
        <f t="shared" ca="1" si="0"/>
        <v>46</v>
      </c>
    </row>
    <row r="13" spans="1:21" x14ac:dyDescent="0.25">
      <c r="A13" t="s">
        <v>11</v>
      </c>
      <c r="B13">
        <v>35</v>
      </c>
      <c r="C13">
        <f t="shared" ca="1" si="1"/>
        <v>5</v>
      </c>
      <c r="D13">
        <f t="shared" ca="1" si="1"/>
        <v>37</v>
      </c>
      <c r="E13">
        <f t="shared" ca="1" si="1"/>
        <v>10</v>
      </c>
      <c r="F13">
        <f t="shared" ca="1" si="1"/>
        <v>2</v>
      </c>
      <c r="G13">
        <f t="shared" ca="1" si="1"/>
        <v>1</v>
      </c>
      <c r="H13">
        <f t="shared" ca="1" si="1"/>
        <v>17</v>
      </c>
      <c r="I13">
        <f t="shared" ca="1" si="1"/>
        <v>6</v>
      </c>
      <c r="J13">
        <f t="shared" ca="1" si="1"/>
        <v>43</v>
      </c>
      <c r="K13">
        <f t="shared" ca="1" si="1"/>
        <v>37</v>
      </c>
      <c r="L13">
        <f t="shared" ca="1" si="1"/>
        <v>49</v>
      </c>
      <c r="M13" s="1">
        <v>0</v>
      </c>
      <c r="N13">
        <f t="shared" ca="1" si="0"/>
        <v>9</v>
      </c>
      <c r="O13">
        <f t="shared" ca="1" si="0"/>
        <v>14</v>
      </c>
      <c r="P13">
        <f t="shared" ca="1" si="0"/>
        <v>26</v>
      </c>
      <c r="Q13">
        <f t="shared" ca="1" si="0"/>
        <v>32</v>
      </c>
      <c r="R13">
        <f t="shared" ca="1" si="0"/>
        <v>15</v>
      </c>
      <c r="S13">
        <f t="shared" ca="1" si="0"/>
        <v>35</v>
      </c>
      <c r="T13">
        <f t="shared" ca="1" si="0"/>
        <v>5</v>
      </c>
      <c r="U13">
        <f t="shared" ca="1" si="0"/>
        <v>35</v>
      </c>
    </row>
    <row r="14" spans="1:21" x14ac:dyDescent="0.25">
      <c r="A14" t="s">
        <v>12</v>
      </c>
      <c r="B14">
        <v>17</v>
      </c>
      <c r="C14">
        <f t="shared" ca="1" si="1"/>
        <v>34</v>
      </c>
      <c r="D14">
        <f t="shared" ca="1" si="1"/>
        <v>14</v>
      </c>
      <c r="E14">
        <f t="shared" ca="1" si="1"/>
        <v>9</v>
      </c>
      <c r="F14">
        <f t="shared" ca="1" si="1"/>
        <v>17</v>
      </c>
      <c r="G14">
        <f t="shared" ca="1" si="1"/>
        <v>6</v>
      </c>
      <c r="H14">
        <f t="shared" ca="1" si="1"/>
        <v>9</v>
      </c>
      <c r="I14">
        <f t="shared" ca="1" si="1"/>
        <v>17</v>
      </c>
      <c r="J14">
        <f t="shared" ca="1" si="1"/>
        <v>3</v>
      </c>
      <c r="K14">
        <f t="shared" ca="1" si="1"/>
        <v>39</v>
      </c>
      <c r="L14">
        <f t="shared" ca="1" si="1"/>
        <v>11</v>
      </c>
      <c r="M14">
        <f t="shared" ca="1" si="1"/>
        <v>46</v>
      </c>
      <c r="N14" s="1">
        <v>0</v>
      </c>
      <c r="O14">
        <f t="shared" ca="1" si="0"/>
        <v>35</v>
      </c>
      <c r="P14">
        <f t="shared" ca="1" si="0"/>
        <v>30</v>
      </c>
      <c r="Q14">
        <f t="shared" ca="1" si="0"/>
        <v>17</v>
      </c>
      <c r="R14">
        <f t="shared" ca="1" si="0"/>
        <v>44</v>
      </c>
      <c r="S14">
        <f t="shared" ca="1" si="0"/>
        <v>22</v>
      </c>
      <c r="T14">
        <f t="shared" ca="1" si="0"/>
        <v>17</v>
      </c>
      <c r="U14">
        <f t="shared" ca="1" si="0"/>
        <v>26</v>
      </c>
    </row>
    <row r="15" spans="1:21" x14ac:dyDescent="0.25">
      <c r="A15" t="s">
        <v>13</v>
      </c>
      <c r="B15">
        <v>34</v>
      </c>
      <c r="C15">
        <f t="shared" ca="1" si="1"/>
        <v>31</v>
      </c>
      <c r="D15">
        <f t="shared" ca="1" si="1"/>
        <v>25</v>
      </c>
      <c r="E15">
        <f t="shared" ca="1" si="1"/>
        <v>17</v>
      </c>
      <c r="F15">
        <f t="shared" ca="1" si="1"/>
        <v>48</v>
      </c>
      <c r="G15">
        <f t="shared" ca="1" si="1"/>
        <v>31</v>
      </c>
      <c r="H15">
        <f t="shared" ca="1" si="1"/>
        <v>46</v>
      </c>
      <c r="I15">
        <f t="shared" ca="1" si="1"/>
        <v>4</v>
      </c>
      <c r="J15">
        <f t="shared" ca="1" si="1"/>
        <v>37</v>
      </c>
      <c r="K15">
        <f t="shared" ca="1" si="1"/>
        <v>46</v>
      </c>
      <c r="L15">
        <f t="shared" ca="1" si="1"/>
        <v>50</v>
      </c>
      <c r="M15">
        <f t="shared" ca="1" si="1"/>
        <v>19</v>
      </c>
      <c r="N15">
        <f t="shared" ca="1" si="1"/>
        <v>4</v>
      </c>
      <c r="O15" s="1">
        <v>0</v>
      </c>
      <c r="P15">
        <f t="shared" ca="1" si="0"/>
        <v>34</v>
      </c>
      <c r="Q15">
        <f t="shared" ca="1" si="0"/>
        <v>14</v>
      </c>
      <c r="R15">
        <f t="shared" ca="1" si="0"/>
        <v>11</v>
      </c>
      <c r="S15">
        <f t="shared" ca="1" si="0"/>
        <v>17</v>
      </c>
      <c r="T15">
        <f t="shared" ca="1" si="0"/>
        <v>46</v>
      </c>
      <c r="U15">
        <f t="shared" ca="1" si="0"/>
        <v>19</v>
      </c>
    </row>
    <row r="16" spans="1:21" x14ac:dyDescent="0.25">
      <c r="A16" t="s">
        <v>14</v>
      </c>
      <c r="B16">
        <v>34</v>
      </c>
      <c r="C16">
        <f t="shared" ca="1" si="1"/>
        <v>22</v>
      </c>
      <c r="D16">
        <f t="shared" ca="1" si="1"/>
        <v>36</v>
      </c>
      <c r="E16">
        <f t="shared" ca="1" si="1"/>
        <v>2</v>
      </c>
      <c r="F16">
        <f t="shared" ca="1" si="1"/>
        <v>38</v>
      </c>
      <c r="G16">
        <f t="shared" ca="1" si="1"/>
        <v>8</v>
      </c>
      <c r="H16">
        <f t="shared" ca="1" si="1"/>
        <v>21</v>
      </c>
      <c r="I16">
        <f t="shared" ca="1" si="1"/>
        <v>28</v>
      </c>
      <c r="J16">
        <f t="shared" ca="1" si="1"/>
        <v>7</v>
      </c>
      <c r="K16">
        <f t="shared" ca="1" si="1"/>
        <v>10</v>
      </c>
      <c r="L16">
        <f t="shared" ca="1" si="1"/>
        <v>44</v>
      </c>
      <c r="M16">
        <f t="shared" ca="1" si="1"/>
        <v>20</v>
      </c>
      <c r="N16">
        <f t="shared" ca="1" si="1"/>
        <v>41</v>
      </c>
      <c r="O16">
        <f t="shared" ca="1" si="1"/>
        <v>22</v>
      </c>
      <c r="P16" s="1">
        <v>0</v>
      </c>
      <c r="Q16">
        <f t="shared" ca="1" si="0"/>
        <v>41</v>
      </c>
      <c r="R16">
        <f t="shared" ca="1" si="0"/>
        <v>24</v>
      </c>
      <c r="S16">
        <f t="shared" ca="1" si="0"/>
        <v>28</v>
      </c>
      <c r="T16">
        <f t="shared" ca="1" si="0"/>
        <v>33</v>
      </c>
      <c r="U16">
        <f t="shared" ca="1" si="0"/>
        <v>38</v>
      </c>
    </row>
    <row r="17" spans="1:21" x14ac:dyDescent="0.25">
      <c r="A17" t="s">
        <v>15</v>
      </c>
      <c r="B17">
        <v>17</v>
      </c>
      <c r="C17">
        <f t="shared" ca="1" si="1"/>
        <v>30</v>
      </c>
      <c r="D17">
        <f t="shared" ca="1" si="1"/>
        <v>14</v>
      </c>
      <c r="E17">
        <f t="shared" ca="1" si="1"/>
        <v>20</v>
      </c>
      <c r="F17">
        <f t="shared" ca="1" si="1"/>
        <v>50</v>
      </c>
      <c r="G17">
        <f t="shared" ca="1" si="1"/>
        <v>27</v>
      </c>
      <c r="H17">
        <f t="shared" ca="1" si="1"/>
        <v>26</v>
      </c>
      <c r="I17">
        <f t="shared" ca="1" si="1"/>
        <v>29</v>
      </c>
      <c r="J17">
        <f t="shared" ca="1" si="1"/>
        <v>20</v>
      </c>
      <c r="K17">
        <f t="shared" ca="1" si="1"/>
        <v>34</v>
      </c>
      <c r="L17">
        <f t="shared" ca="1" si="1"/>
        <v>20</v>
      </c>
      <c r="M17">
        <f t="shared" ca="1" si="1"/>
        <v>6</v>
      </c>
      <c r="N17">
        <f t="shared" ca="1" si="1"/>
        <v>19</v>
      </c>
      <c r="O17">
        <f t="shared" ca="1" si="1"/>
        <v>43</v>
      </c>
      <c r="P17">
        <f t="shared" ca="1" si="1"/>
        <v>45</v>
      </c>
      <c r="Q17" s="1">
        <v>0</v>
      </c>
      <c r="R17">
        <f t="shared" ca="1" si="0"/>
        <v>18</v>
      </c>
      <c r="S17">
        <f t="shared" ca="1" si="0"/>
        <v>17</v>
      </c>
      <c r="T17">
        <f t="shared" ca="1" si="0"/>
        <v>27</v>
      </c>
      <c r="U17">
        <f t="shared" ca="1" si="0"/>
        <v>15</v>
      </c>
    </row>
    <row r="18" spans="1:21" x14ac:dyDescent="0.25">
      <c r="A18" t="s">
        <v>16</v>
      </c>
      <c r="B18">
        <v>30</v>
      </c>
      <c r="C18">
        <f t="shared" ca="1" si="1"/>
        <v>5</v>
      </c>
      <c r="D18">
        <f t="shared" ca="1" si="1"/>
        <v>30</v>
      </c>
      <c r="E18">
        <f t="shared" ca="1" si="1"/>
        <v>37</v>
      </c>
      <c r="F18">
        <f t="shared" ca="1" si="1"/>
        <v>35</v>
      </c>
      <c r="G18">
        <f t="shared" ca="1" si="1"/>
        <v>13</v>
      </c>
      <c r="H18">
        <f t="shared" ca="1" si="1"/>
        <v>47</v>
      </c>
      <c r="I18">
        <f t="shared" ca="1" si="1"/>
        <v>19</v>
      </c>
      <c r="J18">
        <f t="shared" ca="1" si="1"/>
        <v>37</v>
      </c>
      <c r="K18">
        <f t="shared" ca="1" si="1"/>
        <v>35</v>
      </c>
      <c r="L18">
        <f t="shared" ca="1" si="1"/>
        <v>16</v>
      </c>
      <c r="M18">
        <f t="shared" ca="1" si="1"/>
        <v>39</v>
      </c>
      <c r="N18">
        <f t="shared" ca="1" si="1"/>
        <v>9</v>
      </c>
      <c r="O18">
        <f t="shared" ca="1" si="1"/>
        <v>19</v>
      </c>
      <c r="P18">
        <f t="shared" ca="1" si="1"/>
        <v>12</v>
      </c>
      <c r="Q18">
        <f t="shared" ca="1" si="1"/>
        <v>19</v>
      </c>
      <c r="R18" s="1">
        <v>0</v>
      </c>
      <c r="S18">
        <f t="shared" ca="1" si="0"/>
        <v>45</v>
      </c>
      <c r="T18">
        <f t="shared" ca="1" si="0"/>
        <v>26</v>
      </c>
      <c r="U18">
        <f t="shared" ca="1" si="0"/>
        <v>9</v>
      </c>
    </row>
    <row r="19" spans="1:21" x14ac:dyDescent="0.25">
      <c r="A19" t="s">
        <v>17</v>
      </c>
      <c r="B19">
        <v>24</v>
      </c>
      <c r="C19">
        <f t="shared" ca="1" si="1"/>
        <v>2</v>
      </c>
      <c r="D19">
        <f t="shared" ca="1" si="1"/>
        <v>30</v>
      </c>
      <c r="E19">
        <f t="shared" ca="1" si="1"/>
        <v>35</v>
      </c>
      <c r="F19">
        <f t="shared" ca="1" si="1"/>
        <v>38</v>
      </c>
      <c r="G19">
        <f t="shared" ca="1" si="1"/>
        <v>33</v>
      </c>
      <c r="H19">
        <f t="shared" ca="1" si="1"/>
        <v>1</v>
      </c>
      <c r="I19">
        <f t="shared" ca="1" si="1"/>
        <v>16</v>
      </c>
      <c r="J19">
        <f t="shared" ca="1" si="1"/>
        <v>22</v>
      </c>
      <c r="K19">
        <f t="shared" ca="1" si="1"/>
        <v>41</v>
      </c>
      <c r="L19">
        <f t="shared" ca="1" si="1"/>
        <v>4</v>
      </c>
      <c r="M19">
        <f t="shared" ca="1" si="1"/>
        <v>15</v>
      </c>
      <c r="N19">
        <f t="shared" ca="1" si="1"/>
        <v>25</v>
      </c>
      <c r="O19">
        <f t="shared" ca="1" si="1"/>
        <v>18</v>
      </c>
      <c r="P19">
        <f t="shared" ca="1" si="1"/>
        <v>36</v>
      </c>
      <c r="Q19">
        <f t="shared" ca="1" si="1"/>
        <v>25</v>
      </c>
      <c r="R19">
        <f t="shared" ca="1" si="1"/>
        <v>50</v>
      </c>
      <c r="S19" s="1">
        <v>0</v>
      </c>
      <c r="T19">
        <f t="shared" ref="T19:U20" ca="1" si="2">RANDBETWEEN(1,50)</f>
        <v>43</v>
      </c>
      <c r="U19">
        <f t="shared" ca="1" si="2"/>
        <v>1</v>
      </c>
    </row>
    <row r="20" spans="1:21" x14ac:dyDescent="0.25">
      <c r="A20" t="s">
        <v>18</v>
      </c>
      <c r="B20">
        <v>15</v>
      </c>
      <c r="C20">
        <f t="shared" ca="1" si="1"/>
        <v>43</v>
      </c>
      <c r="D20">
        <f t="shared" ca="1" si="1"/>
        <v>22</v>
      </c>
      <c r="E20">
        <f t="shared" ca="1" si="1"/>
        <v>32</v>
      </c>
      <c r="F20">
        <f t="shared" ca="1" si="1"/>
        <v>8</v>
      </c>
      <c r="G20">
        <f t="shared" ca="1" si="1"/>
        <v>10</v>
      </c>
      <c r="H20">
        <f t="shared" ca="1" si="1"/>
        <v>44</v>
      </c>
      <c r="I20">
        <f t="shared" ca="1" si="1"/>
        <v>22</v>
      </c>
      <c r="J20">
        <f t="shared" ca="1" si="1"/>
        <v>22</v>
      </c>
      <c r="K20">
        <f t="shared" ca="1" si="1"/>
        <v>47</v>
      </c>
      <c r="L20">
        <f t="shared" ca="1" si="1"/>
        <v>8</v>
      </c>
      <c r="M20">
        <f t="shared" ca="1" si="1"/>
        <v>36</v>
      </c>
      <c r="N20">
        <f t="shared" ca="1" si="1"/>
        <v>5</v>
      </c>
      <c r="O20">
        <f t="shared" ca="1" si="1"/>
        <v>13</v>
      </c>
      <c r="P20">
        <f t="shared" ca="1" si="1"/>
        <v>26</v>
      </c>
      <c r="Q20">
        <f t="shared" ca="1" si="1"/>
        <v>44</v>
      </c>
      <c r="R20">
        <f t="shared" ca="1" si="1"/>
        <v>31</v>
      </c>
      <c r="S20">
        <f t="shared" ref="S20" ca="1" si="3">RANDBETWEEN(1,50)</f>
        <v>40</v>
      </c>
      <c r="T20" s="1">
        <v>0</v>
      </c>
      <c r="U20">
        <f t="shared" ca="1" si="2"/>
        <v>13</v>
      </c>
    </row>
    <row r="21" spans="1:21" x14ac:dyDescent="0.25">
      <c r="A21" t="s">
        <v>19</v>
      </c>
      <c r="B21">
        <v>20</v>
      </c>
      <c r="C21">
        <f ca="1">RANDBETWEEN(1,50)</f>
        <v>23</v>
      </c>
      <c r="D21">
        <f t="shared" ref="D21:T21" ca="1" si="4">RANDBETWEEN(1,50)</f>
        <v>2</v>
      </c>
      <c r="E21">
        <f t="shared" ca="1" si="4"/>
        <v>20</v>
      </c>
      <c r="F21">
        <f t="shared" ca="1" si="4"/>
        <v>8</v>
      </c>
      <c r="G21">
        <f t="shared" ca="1" si="4"/>
        <v>16</v>
      </c>
      <c r="H21">
        <f t="shared" ca="1" si="4"/>
        <v>50</v>
      </c>
      <c r="I21">
        <f t="shared" ca="1" si="4"/>
        <v>16</v>
      </c>
      <c r="J21">
        <f t="shared" ca="1" si="4"/>
        <v>10</v>
      </c>
      <c r="K21">
        <f t="shared" ca="1" si="4"/>
        <v>20</v>
      </c>
      <c r="L21">
        <f t="shared" ca="1" si="4"/>
        <v>31</v>
      </c>
      <c r="M21">
        <f t="shared" ca="1" si="4"/>
        <v>29</v>
      </c>
      <c r="N21">
        <f t="shared" ca="1" si="4"/>
        <v>47</v>
      </c>
      <c r="O21">
        <f t="shared" ca="1" si="4"/>
        <v>26</v>
      </c>
      <c r="P21">
        <f t="shared" ca="1" si="4"/>
        <v>9</v>
      </c>
      <c r="Q21">
        <f t="shared" ca="1" si="4"/>
        <v>8</v>
      </c>
      <c r="R21">
        <f t="shared" ca="1" si="4"/>
        <v>44</v>
      </c>
      <c r="S21">
        <f t="shared" ca="1" si="4"/>
        <v>17</v>
      </c>
      <c r="T21">
        <f t="shared" ca="1" si="4"/>
        <v>2</v>
      </c>
      <c r="U21" s="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6F85-D774-4903-B140-9F7738928738}">
  <dimension ref="A1:U21"/>
  <sheetViews>
    <sheetView topLeftCell="H17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42</v>
      </c>
      <c r="D2">
        <v>7</v>
      </c>
      <c r="E2">
        <v>17</v>
      </c>
      <c r="F2">
        <v>35</v>
      </c>
      <c r="G2">
        <v>33</v>
      </c>
      <c r="H2">
        <v>45</v>
      </c>
      <c r="I2">
        <v>37</v>
      </c>
      <c r="J2">
        <v>1</v>
      </c>
      <c r="K2">
        <v>50</v>
      </c>
      <c r="L2">
        <v>45</v>
      </c>
      <c r="M2">
        <v>47</v>
      </c>
      <c r="N2">
        <v>2</v>
      </c>
      <c r="O2">
        <v>22</v>
      </c>
      <c r="P2">
        <v>18</v>
      </c>
      <c r="Q2">
        <v>42</v>
      </c>
      <c r="R2">
        <v>48</v>
      </c>
      <c r="S2">
        <v>27</v>
      </c>
      <c r="T2">
        <v>3</v>
      </c>
      <c r="U2">
        <v>19</v>
      </c>
    </row>
    <row r="3" spans="1:21" x14ac:dyDescent="0.25">
      <c r="A3" t="s">
        <v>1</v>
      </c>
      <c r="B3">
        <v>42</v>
      </c>
      <c r="C3" s="1">
        <v>0</v>
      </c>
      <c r="D3">
        <f ca="1">RANDBETWEEN(1,50)</f>
        <v>46</v>
      </c>
      <c r="E3">
        <f t="shared" ref="E3:U18" ca="1" si="0">RANDBETWEEN(1,50)</f>
        <v>5</v>
      </c>
      <c r="F3">
        <f t="shared" ca="1" si="0"/>
        <v>45</v>
      </c>
      <c r="G3">
        <f t="shared" ca="1" si="0"/>
        <v>37</v>
      </c>
      <c r="H3">
        <f t="shared" ca="1" si="0"/>
        <v>7</v>
      </c>
      <c r="I3">
        <f t="shared" ca="1" si="0"/>
        <v>26</v>
      </c>
      <c r="J3">
        <f t="shared" ca="1" si="0"/>
        <v>23</v>
      </c>
      <c r="K3">
        <f t="shared" ca="1" si="0"/>
        <v>30</v>
      </c>
      <c r="L3">
        <f t="shared" ca="1" si="0"/>
        <v>21</v>
      </c>
      <c r="M3">
        <f t="shared" ca="1" si="0"/>
        <v>22</v>
      </c>
      <c r="N3">
        <f t="shared" ca="1" si="0"/>
        <v>43</v>
      </c>
      <c r="O3">
        <f t="shared" ca="1" si="0"/>
        <v>7</v>
      </c>
      <c r="P3">
        <f t="shared" ca="1" si="0"/>
        <v>17</v>
      </c>
      <c r="Q3">
        <f t="shared" ca="1" si="0"/>
        <v>14</v>
      </c>
      <c r="R3">
        <f t="shared" ca="1" si="0"/>
        <v>46</v>
      </c>
      <c r="S3">
        <f t="shared" ca="1" si="0"/>
        <v>19</v>
      </c>
      <c r="T3">
        <f t="shared" ca="1" si="0"/>
        <v>27</v>
      </c>
      <c r="U3">
        <f t="shared" ca="1" si="0"/>
        <v>43</v>
      </c>
    </row>
    <row r="4" spans="1:21" x14ac:dyDescent="0.25">
      <c r="A4" t="s">
        <v>2</v>
      </c>
      <c r="B4">
        <v>7</v>
      </c>
      <c r="C4">
        <f t="shared" ref="C4:R20" ca="1" si="1">RANDBETWEEN(1,50)</f>
        <v>18</v>
      </c>
      <c r="D4" s="1">
        <v>0</v>
      </c>
      <c r="E4">
        <f t="shared" ca="1" si="0"/>
        <v>37</v>
      </c>
      <c r="F4">
        <f t="shared" ca="1" si="0"/>
        <v>45</v>
      </c>
      <c r="G4">
        <f t="shared" ca="1" si="0"/>
        <v>16</v>
      </c>
      <c r="H4">
        <f t="shared" ca="1" si="0"/>
        <v>29</v>
      </c>
      <c r="I4">
        <f t="shared" ca="1" si="0"/>
        <v>43</v>
      </c>
      <c r="J4">
        <f t="shared" ca="1" si="0"/>
        <v>18</v>
      </c>
      <c r="K4">
        <f t="shared" ca="1" si="0"/>
        <v>18</v>
      </c>
      <c r="L4">
        <f t="shared" ca="1" si="0"/>
        <v>9</v>
      </c>
      <c r="M4">
        <f t="shared" ca="1" si="0"/>
        <v>19</v>
      </c>
      <c r="N4">
        <f t="shared" ca="1" si="0"/>
        <v>45</v>
      </c>
      <c r="O4">
        <f t="shared" ca="1" si="0"/>
        <v>25</v>
      </c>
      <c r="P4">
        <f t="shared" ca="1" si="0"/>
        <v>6</v>
      </c>
      <c r="Q4">
        <f t="shared" ca="1" si="0"/>
        <v>11</v>
      </c>
      <c r="R4">
        <f t="shared" ca="1" si="0"/>
        <v>14</v>
      </c>
      <c r="S4">
        <f t="shared" ca="1" si="0"/>
        <v>28</v>
      </c>
      <c r="T4">
        <f t="shared" ca="1" si="0"/>
        <v>19</v>
      </c>
      <c r="U4">
        <f t="shared" ca="1" si="0"/>
        <v>18</v>
      </c>
    </row>
    <row r="5" spans="1:21" x14ac:dyDescent="0.25">
      <c r="A5" t="s">
        <v>3</v>
      </c>
      <c r="B5">
        <v>17</v>
      </c>
      <c r="C5">
        <f t="shared" ca="1" si="1"/>
        <v>50</v>
      </c>
      <c r="D5">
        <f t="shared" ca="1" si="1"/>
        <v>3</v>
      </c>
      <c r="E5" s="1">
        <v>0</v>
      </c>
      <c r="F5">
        <f t="shared" ca="1" si="0"/>
        <v>27</v>
      </c>
      <c r="G5">
        <f t="shared" ca="1" si="0"/>
        <v>27</v>
      </c>
      <c r="H5">
        <f t="shared" ca="1" si="0"/>
        <v>21</v>
      </c>
      <c r="I5">
        <f t="shared" ca="1" si="0"/>
        <v>33</v>
      </c>
      <c r="J5">
        <f t="shared" ca="1" si="0"/>
        <v>31</v>
      </c>
      <c r="K5">
        <f t="shared" ca="1" si="0"/>
        <v>15</v>
      </c>
      <c r="L5">
        <f t="shared" ca="1" si="0"/>
        <v>1</v>
      </c>
      <c r="M5">
        <f t="shared" ca="1" si="0"/>
        <v>30</v>
      </c>
      <c r="N5">
        <f t="shared" ca="1" si="0"/>
        <v>10</v>
      </c>
      <c r="O5">
        <f t="shared" ca="1" si="0"/>
        <v>21</v>
      </c>
      <c r="P5">
        <f t="shared" ca="1" si="0"/>
        <v>46</v>
      </c>
      <c r="Q5">
        <f t="shared" ca="1" si="0"/>
        <v>11</v>
      </c>
      <c r="R5">
        <f t="shared" ca="1" si="0"/>
        <v>9</v>
      </c>
      <c r="S5">
        <f t="shared" ca="1" si="0"/>
        <v>4</v>
      </c>
      <c r="T5">
        <f t="shared" ca="1" si="0"/>
        <v>5</v>
      </c>
      <c r="U5">
        <f t="shared" ca="1" si="0"/>
        <v>15</v>
      </c>
    </row>
    <row r="6" spans="1:21" x14ac:dyDescent="0.25">
      <c r="A6" t="s">
        <v>4</v>
      </c>
      <c r="B6">
        <v>35</v>
      </c>
      <c r="C6">
        <f t="shared" ca="1" si="1"/>
        <v>37</v>
      </c>
      <c r="D6">
        <f t="shared" ca="1" si="1"/>
        <v>12</v>
      </c>
      <c r="E6">
        <f t="shared" ca="1" si="1"/>
        <v>24</v>
      </c>
      <c r="F6" s="1">
        <v>0</v>
      </c>
      <c r="G6">
        <f t="shared" ca="1" si="0"/>
        <v>13</v>
      </c>
      <c r="H6">
        <f t="shared" ca="1" si="0"/>
        <v>4</v>
      </c>
      <c r="I6">
        <f t="shared" ca="1" si="0"/>
        <v>31</v>
      </c>
      <c r="J6">
        <f t="shared" ca="1" si="0"/>
        <v>21</v>
      </c>
      <c r="K6">
        <f t="shared" ca="1" si="0"/>
        <v>11</v>
      </c>
      <c r="L6">
        <f t="shared" ca="1" si="0"/>
        <v>49</v>
      </c>
      <c r="M6">
        <f t="shared" ca="1" si="0"/>
        <v>50</v>
      </c>
      <c r="N6">
        <f t="shared" ca="1" si="0"/>
        <v>15</v>
      </c>
      <c r="O6">
        <f t="shared" ca="1" si="0"/>
        <v>42</v>
      </c>
      <c r="P6">
        <f t="shared" ca="1" si="0"/>
        <v>1</v>
      </c>
      <c r="Q6">
        <f t="shared" ca="1" si="0"/>
        <v>23</v>
      </c>
      <c r="R6">
        <f t="shared" ca="1" si="0"/>
        <v>17</v>
      </c>
      <c r="S6">
        <f t="shared" ca="1" si="0"/>
        <v>39</v>
      </c>
      <c r="T6">
        <f t="shared" ca="1" si="0"/>
        <v>12</v>
      </c>
      <c r="U6">
        <f t="shared" ca="1" si="0"/>
        <v>5</v>
      </c>
    </row>
    <row r="7" spans="1:21" x14ac:dyDescent="0.25">
      <c r="A7" t="s">
        <v>5</v>
      </c>
      <c r="B7">
        <v>33</v>
      </c>
      <c r="C7">
        <f t="shared" ca="1" si="1"/>
        <v>50</v>
      </c>
      <c r="D7">
        <f t="shared" ca="1" si="1"/>
        <v>48</v>
      </c>
      <c r="E7">
        <f t="shared" ca="1" si="1"/>
        <v>37</v>
      </c>
      <c r="F7">
        <f t="shared" ca="1" si="1"/>
        <v>25</v>
      </c>
      <c r="G7" s="1">
        <v>0</v>
      </c>
      <c r="H7">
        <f t="shared" ca="1" si="0"/>
        <v>26</v>
      </c>
      <c r="I7">
        <f t="shared" ca="1" si="0"/>
        <v>33</v>
      </c>
      <c r="J7">
        <f t="shared" ca="1" si="0"/>
        <v>4</v>
      </c>
      <c r="K7">
        <f t="shared" ca="1" si="0"/>
        <v>22</v>
      </c>
      <c r="L7">
        <f t="shared" ca="1" si="0"/>
        <v>26</v>
      </c>
      <c r="M7">
        <f t="shared" ca="1" si="0"/>
        <v>20</v>
      </c>
      <c r="N7">
        <f t="shared" ca="1" si="0"/>
        <v>2</v>
      </c>
      <c r="O7">
        <f t="shared" ca="1" si="0"/>
        <v>22</v>
      </c>
      <c r="P7">
        <f t="shared" ca="1" si="0"/>
        <v>25</v>
      </c>
      <c r="Q7">
        <f t="shared" ca="1" si="0"/>
        <v>43</v>
      </c>
      <c r="R7">
        <f t="shared" ca="1" si="0"/>
        <v>29</v>
      </c>
      <c r="S7">
        <f t="shared" ca="1" si="0"/>
        <v>42</v>
      </c>
      <c r="T7">
        <f t="shared" ca="1" si="0"/>
        <v>16</v>
      </c>
      <c r="U7">
        <f t="shared" ca="1" si="0"/>
        <v>8</v>
      </c>
    </row>
    <row r="8" spans="1:21" x14ac:dyDescent="0.25">
      <c r="A8" t="s">
        <v>6</v>
      </c>
      <c r="B8">
        <v>45</v>
      </c>
      <c r="C8">
        <f t="shared" ca="1" si="1"/>
        <v>48</v>
      </c>
      <c r="D8">
        <f t="shared" ca="1" si="1"/>
        <v>23</v>
      </c>
      <c r="E8">
        <f t="shared" ca="1" si="1"/>
        <v>13</v>
      </c>
      <c r="F8">
        <f t="shared" ca="1" si="1"/>
        <v>8</v>
      </c>
      <c r="G8">
        <f t="shared" ca="1" si="1"/>
        <v>23</v>
      </c>
      <c r="H8" s="1">
        <v>0</v>
      </c>
      <c r="I8">
        <f t="shared" ca="1" si="0"/>
        <v>24</v>
      </c>
      <c r="J8">
        <f t="shared" ca="1" si="0"/>
        <v>44</v>
      </c>
      <c r="K8">
        <f t="shared" ca="1" si="0"/>
        <v>28</v>
      </c>
      <c r="L8">
        <f t="shared" ca="1" si="0"/>
        <v>19</v>
      </c>
      <c r="M8">
        <f t="shared" ca="1" si="0"/>
        <v>37</v>
      </c>
      <c r="N8">
        <f t="shared" ca="1" si="0"/>
        <v>5</v>
      </c>
      <c r="O8">
        <f t="shared" ca="1" si="0"/>
        <v>6</v>
      </c>
      <c r="P8">
        <f t="shared" ca="1" si="0"/>
        <v>35</v>
      </c>
      <c r="Q8">
        <f t="shared" ca="1" si="0"/>
        <v>30</v>
      </c>
      <c r="R8">
        <f t="shared" ca="1" si="0"/>
        <v>12</v>
      </c>
      <c r="S8">
        <f t="shared" ca="1" si="0"/>
        <v>17</v>
      </c>
      <c r="T8">
        <f t="shared" ca="1" si="0"/>
        <v>36</v>
      </c>
      <c r="U8">
        <f t="shared" ca="1" si="0"/>
        <v>19</v>
      </c>
    </row>
    <row r="9" spans="1:21" x14ac:dyDescent="0.25">
      <c r="A9" t="s">
        <v>7</v>
      </c>
      <c r="B9">
        <v>37</v>
      </c>
      <c r="C9">
        <f t="shared" ca="1" si="1"/>
        <v>26</v>
      </c>
      <c r="D9">
        <f t="shared" ca="1" si="1"/>
        <v>2</v>
      </c>
      <c r="E9">
        <f t="shared" ca="1" si="1"/>
        <v>20</v>
      </c>
      <c r="F9">
        <f t="shared" ca="1" si="1"/>
        <v>25</v>
      </c>
      <c r="G9">
        <f t="shared" ca="1" si="1"/>
        <v>3</v>
      </c>
      <c r="H9">
        <f t="shared" ca="1" si="1"/>
        <v>43</v>
      </c>
      <c r="I9" s="1">
        <v>0</v>
      </c>
      <c r="J9">
        <f t="shared" ca="1" si="0"/>
        <v>7</v>
      </c>
      <c r="K9">
        <f t="shared" ca="1" si="0"/>
        <v>7</v>
      </c>
      <c r="L9">
        <f t="shared" ca="1" si="0"/>
        <v>50</v>
      </c>
      <c r="M9">
        <f t="shared" ca="1" si="0"/>
        <v>2</v>
      </c>
      <c r="N9">
        <f t="shared" ca="1" si="0"/>
        <v>20</v>
      </c>
      <c r="O9">
        <f t="shared" ca="1" si="0"/>
        <v>49</v>
      </c>
      <c r="P9">
        <f t="shared" ca="1" si="0"/>
        <v>30</v>
      </c>
      <c r="Q9">
        <f t="shared" ca="1" si="0"/>
        <v>42</v>
      </c>
      <c r="R9">
        <f t="shared" ca="1" si="0"/>
        <v>34</v>
      </c>
      <c r="S9">
        <f t="shared" ca="1" si="0"/>
        <v>2</v>
      </c>
      <c r="T9">
        <f t="shared" ca="1" si="0"/>
        <v>44</v>
      </c>
      <c r="U9">
        <f t="shared" ca="1" si="0"/>
        <v>22</v>
      </c>
    </row>
    <row r="10" spans="1:21" x14ac:dyDescent="0.25">
      <c r="A10" t="s">
        <v>8</v>
      </c>
      <c r="B10">
        <v>1</v>
      </c>
      <c r="C10">
        <f t="shared" ca="1" si="1"/>
        <v>22</v>
      </c>
      <c r="D10">
        <f t="shared" ca="1" si="1"/>
        <v>16</v>
      </c>
      <c r="E10">
        <f t="shared" ca="1" si="1"/>
        <v>44</v>
      </c>
      <c r="F10">
        <f t="shared" ca="1" si="1"/>
        <v>2</v>
      </c>
      <c r="G10">
        <f t="shared" ca="1" si="1"/>
        <v>41</v>
      </c>
      <c r="H10">
        <f t="shared" ca="1" si="1"/>
        <v>29</v>
      </c>
      <c r="I10">
        <f t="shared" ca="1" si="1"/>
        <v>45</v>
      </c>
      <c r="J10" s="1">
        <v>0</v>
      </c>
      <c r="K10">
        <f t="shared" ca="1" si="0"/>
        <v>43</v>
      </c>
      <c r="L10">
        <f t="shared" ca="1" si="0"/>
        <v>2</v>
      </c>
      <c r="M10">
        <f t="shared" ca="1" si="0"/>
        <v>48</v>
      </c>
      <c r="N10">
        <f t="shared" ca="1" si="0"/>
        <v>42</v>
      </c>
      <c r="O10">
        <f t="shared" ca="1" si="0"/>
        <v>20</v>
      </c>
      <c r="P10">
        <f t="shared" ca="1" si="0"/>
        <v>30</v>
      </c>
      <c r="Q10">
        <f t="shared" ca="1" si="0"/>
        <v>50</v>
      </c>
      <c r="R10">
        <f t="shared" ca="1" si="0"/>
        <v>47</v>
      </c>
      <c r="S10">
        <f t="shared" ca="1" si="0"/>
        <v>36</v>
      </c>
      <c r="T10">
        <f t="shared" ca="1" si="0"/>
        <v>44</v>
      </c>
      <c r="U10">
        <f t="shared" ca="1" si="0"/>
        <v>50</v>
      </c>
    </row>
    <row r="11" spans="1:21" x14ac:dyDescent="0.25">
      <c r="A11" t="s">
        <v>9</v>
      </c>
      <c r="B11">
        <v>50</v>
      </c>
      <c r="C11">
        <f t="shared" ca="1" si="1"/>
        <v>43</v>
      </c>
      <c r="D11">
        <f t="shared" ca="1" si="1"/>
        <v>15</v>
      </c>
      <c r="E11">
        <f t="shared" ca="1" si="1"/>
        <v>10</v>
      </c>
      <c r="F11">
        <f t="shared" ca="1" si="1"/>
        <v>41</v>
      </c>
      <c r="G11">
        <f t="shared" ca="1" si="1"/>
        <v>2</v>
      </c>
      <c r="H11">
        <f t="shared" ca="1" si="1"/>
        <v>3</v>
      </c>
      <c r="I11">
        <f t="shared" ca="1" si="1"/>
        <v>7</v>
      </c>
      <c r="J11">
        <f t="shared" ca="1" si="1"/>
        <v>31</v>
      </c>
      <c r="K11" s="1">
        <v>0</v>
      </c>
      <c r="L11">
        <f t="shared" ca="1" si="0"/>
        <v>43</v>
      </c>
      <c r="M11">
        <f t="shared" ca="1" si="0"/>
        <v>12</v>
      </c>
      <c r="N11">
        <f t="shared" ca="1" si="0"/>
        <v>12</v>
      </c>
      <c r="O11">
        <f t="shared" ca="1" si="0"/>
        <v>32</v>
      </c>
      <c r="P11">
        <f t="shared" ca="1" si="0"/>
        <v>49</v>
      </c>
      <c r="Q11">
        <f t="shared" ca="1" si="0"/>
        <v>39</v>
      </c>
      <c r="R11">
        <f t="shared" ca="1" si="0"/>
        <v>3</v>
      </c>
      <c r="S11">
        <f t="shared" ca="1" si="0"/>
        <v>27</v>
      </c>
      <c r="T11">
        <f t="shared" ca="1" si="0"/>
        <v>19</v>
      </c>
      <c r="U11">
        <f t="shared" ca="1" si="0"/>
        <v>48</v>
      </c>
    </row>
    <row r="12" spans="1:21" x14ac:dyDescent="0.25">
      <c r="A12" t="s">
        <v>10</v>
      </c>
      <c r="B12">
        <v>45</v>
      </c>
      <c r="C12">
        <f t="shared" ca="1" si="1"/>
        <v>46</v>
      </c>
      <c r="D12">
        <f t="shared" ca="1" si="1"/>
        <v>32</v>
      </c>
      <c r="E12">
        <f t="shared" ca="1" si="1"/>
        <v>50</v>
      </c>
      <c r="F12">
        <f t="shared" ca="1" si="1"/>
        <v>47</v>
      </c>
      <c r="G12">
        <f t="shared" ca="1" si="1"/>
        <v>16</v>
      </c>
      <c r="H12">
        <f t="shared" ca="1" si="1"/>
        <v>50</v>
      </c>
      <c r="I12">
        <f t="shared" ca="1" si="1"/>
        <v>17</v>
      </c>
      <c r="J12">
        <f t="shared" ca="1" si="1"/>
        <v>12</v>
      </c>
      <c r="K12">
        <f t="shared" ca="1" si="1"/>
        <v>15</v>
      </c>
      <c r="L12" s="1">
        <v>0</v>
      </c>
      <c r="M12">
        <f t="shared" ca="1" si="0"/>
        <v>38</v>
      </c>
      <c r="N12">
        <f t="shared" ca="1" si="0"/>
        <v>45</v>
      </c>
      <c r="O12">
        <f t="shared" ca="1" si="0"/>
        <v>46</v>
      </c>
      <c r="P12">
        <f t="shared" ca="1" si="0"/>
        <v>11</v>
      </c>
      <c r="Q12">
        <f t="shared" ca="1" si="0"/>
        <v>1</v>
      </c>
      <c r="R12">
        <f t="shared" ca="1" si="0"/>
        <v>11</v>
      </c>
      <c r="S12">
        <f t="shared" ca="1" si="0"/>
        <v>29</v>
      </c>
      <c r="T12">
        <f t="shared" ca="1" si="0"/>
        <v>8</v>
      </c>
      <c r="U12">
        <f t="shared" ca="1" si="0"/>
        <v>45</v>
      </c>
    </row>
    <row r="13" spans="1:21" x14ac:dyDescent="0.25">
      <c r="A13" t="s">
        <v>11</v>
      </c>
      <c r="B13">
        <v>47</v>
      </c>
      <c r="C13">
        <f t="shared" ca="1" si="1"/>
        <v>17</v>
      </c>
      <c r="D13">
        <f t="shared" ca="1" si="1"/>
        <v>1</v>
      </c>
      <c r="E13">
        <f t="shared" ca="1" si="1"/>
        <v>38</v>
      </c>
      <c r="F13">
        <f t="shared" ca="1" si="1"/>
        <v>38</v>
      </c>
      <c r="G13">
        <f t="shared" ca="1" si="1"/>
        <v>10</v>
      </c>
      <c r="H13">
        <f t="shared" ca="1" si="1"/>
        <v>46</v>
      </c>
      <c r="I13">
        <f t="shared" ca="1" si="1"/>
        <v>40</v>
      </c>
      <c r="J13">
        <f t="shared" ca="1" si="1"/>
        <v>3</v>
      </c>
      <c r="K13">
        <f t="shared" ca="1" si="1"/>
        <v>25</v>
      </c>
      <c r="L13">
        <f t="shared" ca="1" si="1"/>
        <v>14</v>
      </c>
      <c r="M13" s="1">
        <v>0</v>
      </c>
      <c r="N13">
        <f t="shared" ca="1" si="0"/>
        <v>38</v>
      </c>
      <c r="O13">
        <f t="shared" ca="1" si="0"/>
        <v>32</v>
      </c>
      <c r="P13">
        <f t="shared" ca="1" si="0"/>
        <v>15</v>
      </c>
      <c r="Q13">
        <f t="shared" ca="1" si="0"/>
        <v>47</v>
      </c>
      <c r="R13">
        <f t="shared" ca="1" si="0"/>
        <v>17</v>
      </c>
      <c r="S13">
        <f t="shared" ca="1" si="0"/>
        <v>5</v>
      </c>
      <c r="T13">
        <f t="shared" ca="1" si="0"/>
        <v>41</v>
      </c>
      <c r="U13">
        <f t="shared" ca="1" si="0"/>
        <v>32</v>
      </c>
    </row>
    <row r="14" spans="1:21" x14ac:dyDescent="0.25">
      <c r="A14" t="s">
        <v>12</v>
      </c>
      <c r="B14">
        <v>2</v>
      </c>
      <c r="C14">
        <f t="shared" ca="1" si="1"/>
        <v>33</v>
      </c>
      <c r="D14">
        <f t="shared" ca="1" si="1"/>
        <v>28</v>
      </c>
      <c r="E14">
        <f t="shared" ca="1" si="1"/>
        <v>40</v>
      </c>
      <c r="F14">
        <f t="shared" ca="1" si="1"/>
        <v>30</v>
      </c>
      <c r="G14">
        <f t="shared" ca="1" si="1"/>
        <v>11</v>
      </c>
      <c r="H14">
        <f t="shared" ca="1" si="1"/>
        <v>20</v>
      </c>
      <c r="I14">
        <f t="shared" ca="1" si="1"/>
        <v>7</v>
      </c>
      <c r="J14">
        <f t="shared" ca="1" si="1"/>
        <v>28</v>
      </c>
      <c r="K14">
        <f t="shared" ca="1" si="1"/>
        <v>39</v>
      </c>
      <c r="L14">
        <f t="shared" ca="1" si="1"/>
        <v>11</v>
      </c>
      <c r="M14">
        <f t="shared" ca="1" si="1"/>
        <v>5</v>
      </c>
      <c r="N14" s="1">
        <v>0</v>
      </c>
      <c r="O14">
        <f t="shared" ca="1" si="0"/>
        <v>48</v>
      </c>
      <c r="P14">
        <f t="shared" ca="1" si="0"/>
        <v>5</v>
      </c>
      <c r="Q14">
        <f t="shared" ca="1" si="0"/>
        <v>11</v>
      </c>
      <c r="R14">
        <f t="shared" ca="1" si="0"/>
        <v>25</v>
      </c>
      <c r="S14">
        <f t="shared" ca="1" si="0"/>
        <v>23</v>
      </c>
      <c r="T14">
        <f t="shared" ca="1" si="0"/>
        <v>4</v>
      </c>
      <c r="U14">
        <f t="shared" ca="1" si="0"/>
        <v>43</v>
      </c>
    </row>
    <row r="15" spans="1:21" x14ac:dyDescent="0.25">
      <c r="A15" t="s">
        <v>13</v>
      </c>
      <c r="B15">
        <v>22</v>
      </c>
      <c r="C15">
        <f t="shared" ca="1" si="1"/>
        <v>49</v>
      </c>
      <c r="D15">
        <f t="shared" ca="1" si="1"/>
        <v>10</v>
      </c>
      <c r="E15">
        <f t="shared" ca="1" si="1"/>
        <v>31</v>
      </c>
      <c r="F15">
        <f t="shared" ca="1" si="1"/>
        <v>17</v>
      </c>
      <c r="G15">
        <f t="shared" ca="1" si="1"/>
        <v>45</v>
      </c>
      <c r="H15">
        <f t="shared" ca="1" si="1"/>
        <v>48</v>
      </c>
      <c r="I15">
        <f t="shared" ca="1" si="1"/>
        <v>6</v>
      </c>
      <c r="J15">
        <f t="shared" ca="1" si="1"/>
        <v>21</v>
      </c>
      <c r="K15">
        <f t="shared" ca="1" si="1"/>
        <v>31</v>
      </c>
      <c r="L15">
        <f t="shared" ca="1" si="1"/>
        <v>33</v>
      </c>
      <c r="M15">
        <f t="shared" ca="1" si="1"/>
        <v>40</v>
      </c>
      <c r="N15">
        <f t="shared" ca="1" si="1"/>
        <v>20</v>
      </c>
      <c r="O15" s="1">
        <v>0</v>
      </c>
      <c r="P15">
        <f t="shared" ca="1" si="0"/>
        <v>25</v>
      </c>
      <c r="Q15">
        <f t="shared" ca="1" si="0"/>
        <v>29</v>
      </c>
      <c r="R15">
        <f t="shared" ca="1" si="0"/>
        <v>45</v>
      </c>
      <c r="S15">
        <f t="shared" ca="1" si="0"/>
        <v>14</v>
      </c>
      <c r="T15">
        <f t="shared" ca="1" si="0"/>
        <v>1</v>
      </c>
      <c r="U15">
        <f t="shared" ca="1" si="0"/>
        <v>28</v>
      </c>
    </row>
    <row r="16" spans="1:21" x14ac:dyDescent="0.25">
      <c r="A16" t="s">
        <v>14</v>
      </c>
      <c r="B16">
        <v>18</v>
      </c>
      <c r="C16">
        <f t="shared" ca="1" si="1"/>
        <v>43</v>
      </c>
      <c r="D16">
        <f t="shared" ca="1" si="1"/>
        <v>33</v>
      </c>
      <c r="E16">
        <f t="shared" ca="1" si="1"/>
        <v>35</v>
      </c>
      <c r="F16">
        <f t="shared" ca="1" si="1"/>
        <v>30</v>
      </c>
      <c r="G16">
        <f t="shared" ca="1" si="1"/>
        <v>15</v>
      </c>
      <c r="H16">
        <f t="shared" ca="1" si="1"/>
        <v>40</v>
      </c>
      <c r="I16">
        <f t="shared" ca="1" si="1"/>
        <v>3</v>
      </c>
      <c r="J16">
        <f t="shared" ca="1" si="1"/>
        <v>29</v>
      </c>
      <c r="K16">
        <f t="shared" ca="1" si="1"/>
        <v>50</v>
      </c>
      <c r="L16">
        <f t="shared" ca="1" si="1"/>
        <v>8</v>
      </c>
      <c r="M16">
        <f t="shared" ca="1" si="1"/>
        <v>37</v>
      </c>
      <c r="N16">
        <f t="shared" ca="1" si="1"/>
        <v>45</v>
      </c>
      <c r="O16">
        <f t="shared" ca="1" si="1"/>
        <v>41</v>
      </c>
      <c r="P16" s="1">
        <v>0</v>
      </c>
      <c r="Q16">
        <f t="shared" ca="1" si="0"/>
        <v>48</v>
      </c>
      <c r="R16">
        <f t="shared" ca="1" si="0"/>
        <v>27</v>
      </c>
      <c r="S16">
        <f t="shared" ca="1" si="0"/>
        <v>28</v>
      </c>
      <c r="T16">
        <f t="shared" ca="1" si="0"/>
        <v>44</v>
      </c>
      <c r="U16">
        <f t="shared" ca="1" si="0"/>
        <v>20</v>
      </c>
    </row>
    <row r="17" spans="1:21" x14ac:dyDescent="0.25">
      <c r="A17" t="s">
        <v>15</v>
      </c>
      <c r="B17">
        <v>42</v>
      </c>
      <c r="C17">
        <f t="shared" ca="1" si="1"/>
        <v>22</v>
      </c>
      <c r="D17">
        <f t="shared" ca="1" si="1"/>
        <v>22</v>
      </c>
      <c r="E17">
        <f t="shared" ca="1" si="1"/>
        <v>6</v>
      </c>
      <c r="F17">
        <f t="shared" ca="1" si="1"/>
        <v>42</v>
      </c>
      <c r="G17">
        <f t="shared" ca="1" si="1"/>
        <v>6</v>
      </c>
      <c r="H17">
        <f t="shared" ca="1" si="1"/>
        <v>33</v>
      </c>
      <c r="I17">
        <f t="shared" ca="1" si="1"/>
        <v>6</v>
      </c>
      <c r="J17">
        <f t="shared" ca="1" si="1"/>
        <v>40</v>
      </c>
      <c r="K17">
        <f t="shared" ca="1" si="1"/>
        <v>26</v>
      </c>
      <c r="L17">
        <f t="shared" ca="1" si="1"/>
        <v>17</v>
      </c>
      <c r="M17">
        <f t="shared" ca="1" si="1"/>
        <v>44</v>
      </c>
      <c r="N17">
        <f t="shared" ca="1" si="1"/>
        <v>29</v>
      </c>
      <c r="O17">
        <f t="shared" ca="1" si="1"/>
        <v>43</v>
      </c>
      <c r="P17">
        <f t="shared" ca="1" si="1"/>
        <v>11</v>
      </c>
      <c r="Q17" s="1">
        <v>0</v>
      </c>
      <c r="R17">
        <f t="shared" ca="1" si="0"/>
        <v>15</v>
      </c>
      <c r="S17">
        <f t="shared" ca="1" si="0"/>
        <v>18</v>
      </c>
      <c r="T17">
        <f t="shared" ca="1" si="0"/>
        <v>14</v>
      </c>
      <c r="U17">
        <f t="shared" ca="1" si="0"/>
        <v>10</v>
      </c>
    </row>
    <row r="18" spans="1:21" x14ac:dyDescent="0.25">
      <c r="A18" t="s">
        <v>16</v>
      </c>
      <c r="B18">
        <v>48</v>
      </c>
      <c r="C18">
        <f t="shared" ca="1" si="1"/>
        <v>26</v>
      </c>
      <c r="D18">
        <f t="shared" ca="1" si="1"/>
        <v>18</v>
      </c>
      <c r="E18">
        <f t="shared" ca="1" si="1"/>
        <v>15</v>
      </c>
      <c r="F18">
        <f t="shared" ca="1" si="1"/>
        <v>24</v>
      </c>
      <c r="G18">
        <f t="shared" ca="1" si="1"/>
        <v>12</v>
      </c>
      <c r="H18">
        <f t="shared" ca="1" si="1"/>
        <v>35</v>
      </c>
      <c r="I18">
        <f t="shared" ca="1" si="1"/>
        <v>5</v>
      </c>
      <c r="J18">
        <f t="shared" ca="1" si="1"/>
        <v>34</v>
      </c>
      <c r="K18">
        <f t="shared" ca="1" si="1"/>
        <v>10</v>
      </c>
      <c r="L18">
        <f t="shared" ca="1" si="1"/>
        <v>35</v>
      </c>
      <c r="M18">
        <f t="shared" ca="1" si="1"/>
        <v>22</v>
      </c>
      <c r="N18">
        <f t="shared" ca="1" si="1"/>
        <v>35</v>
      </c>
      <c r="O18">
        <f t="shared" ca="1" si="1"/>
        <v>17</v>
      </c>
      <c r="P18">
        <f t="shared" ca="1" si="1"/>
        <v>43</v>
      </c>
      <c r="Q18">
        <f t="shared" ca="1" si="1"/>
        <v>17</v>
      </c>
      <c r="R18" s="1">
        <v>0</v>
      </c>
      <c r="S18">
        <f t="shared" ca="1" si="0"/>
        <v>24</v>
      </c>
      <c r="T18">
        <f t="shared" ca="1" si="0"/>
        <v>32</v>
      </c>
      <c r="U18">
        <f t="shared" ca="1" si="0"/>
        <v>27</v>
      </c>
    </row>
    <row r="19" spans="1:21" x14ac:dyDescent="0.25">
      <c r="A19" t="s">
        <v>17</v>
      </c>
      <c r="B19">
        <v>27</v>
      </c>
      <c r="C19">
        <f t="shared" ca="1" si="1"/>
        <v>18</v>
      </c>
      <c r="D19">
        <f t="shared" ca="1" si="1"/>
        <v>20</v>
      </c>
      <c r="E19">
        <f t="shared" ca="1" si="1"/>
        <v>47</v>
      </c>
      <c r="F19">
        <f t="shared" ca="1" si="1"/>
        <v>32</v>
      </c>
      <c r="G19">
        <f t="shared" ca="1" si="1"/>
        <v>20</v>
      </c>
      <c r="H19">
        <f t="shared" ca="1" si="1"/>
        <v>47</v>
      </c>
      <c r="I19">
        <f t="shared" ca="1" si="1"/>
        <v>17</v>
      </c>
      <c r="J19">
        <f t="shared" ca="1" si="1"/>
        <v>4</v>
      </c>
      <c r="K19">
        <f t="shared" ca="1" si="1"/>
        <v>4</v>
      </c>
      <c r="L19">
        <f t="shared" ca="1" si="1"/>
        <v>36</v>
      </c>
      <c r="M19">
        <f t="shared" ca="1" si="1"/>
        <v>23</v>
      </c>
      <c r="N19">
        <f t="shared" ca="1" si="1"/>
        <v>14</v>
      </c>
      <c r="O19">
        <f t="shared" ca="1" si="1"/>
        <v>47</v>
      </c>
      <c r="P19">
        <f t="shared" ca="1" si="1"/>
        <v>44</v>
      </c>
      <c r="Q19">
        <f t="shared" ca="1" si="1"/>
        <v>48</v>
      </c>
      <c r="R19">
        <f t="shared" ca="1" si="1"/>
        <v>41</v>
      </c>
      <c r="S19" s="1">
        <v>0</v>
      </c>
      <c r="T19">
        <f t="shared" ref="T19:U20" ca="1" si="2">RANDBETWEEN(1,50)</f>
        <v>15</v>
      </c>
      <c r="U19">
        <f t="shared" ca="1" si="2"/>
        <v>29</v>
      </c>
    </row>
    <row r="20" spans="1:21" x14ac:dyDescent="0.25">
      <c r="A20" t="s">
        <v>18</v>
      </c>
      <c r="B20">
        <v>3</v>
      </c>
      <c r="C20">
        <f t="shared" ca="1" si="1"/>
        <v>16</v>
      </c>
      <c r="D20">
        <f t="shared" ca="1" si="1"/>
        <v>50</v>
      </c>
      <c r="E20">
        <f t="shared" ca="1" si="1"/>
        <v>37</v>
      </c>
      <c r="F20">
        <f t="shared" ca="1" si="1"/>
        <v>26</v>
      </c>
      <c r="G20">
        <f t="shared" ca="1" si="1"/>
        <v>48</v>
      </c>
      <c r="H20">
        <f t="shared" ca="1" si="1"/>
        <v>3</v>
      </c>
      <c r="I20">
        <f t="shared" ca="1" si="1"/>
        <v>34</v>
      </c>
      <c r="J20">
        <f t="shared" ca="1" si="1"/>
        <v>21</v>
      </c>
      <c r="K20">
        <f t="shared" ca="1" si="1"/>
        <v>24</v>
      </c>
      <c r="L20">
        <f t="shared" ca="1" si="1"/>
        <v>7</v>
      </c>
      <c r="M20">
        <f t="shared" ca="1" si="1"/>
        <v>37</v>
      </c>
      <c r="N20">
        <f t="shared" ca="1" si="1"/>
        <v>36</v>
      </c>
      <c r="O20">
        <f t="shared" ca="1" si="1"/>
        <v>37</v>
      </c>
      <c r="P20">
        <f t="shared" ca="1" si="1"/>
        <v>5</v>
      </c>
      <c r="Q20">
        <f t="shared" ca="1" si="1"/>
        <v>27</v>
      </c>
      <c r="R20">
        <f t="shared" ca="1" si="1"/>
        <v>37</v>
      </c>
      <c r="S20">
        <f t="shared" ref="S20" ca="1" si="3">RANDBETWEEN(1,50)</f>
        <v>15</v>
      </c>
      <c r="T20" s="1">
        <v>0</v>
      </c>
      <c r="U20">
        <f t="shared" ca="1" si="2"/>
        <v>26</v>
      </c>
    </row>
    <row r="21" spans="1:21" x14ac:dyDescent="0.25">
      <c r="A21" t="s">
        <v>19</v>
      </c>
      <c r="B21">
        <v>19</v>
      </c>
      <c r="C21">
        <f ca="1">RANDBETWEEN(1,50)</f>
        <v>47</v>
      </c>
      <c r="D21">
        <f t="shared" ref="D21:T21" ca="1" si="4">RANDBETWEEN(1,50)</f>
        <v>41</v>
      </c>
      <c r="E21">
        <f t="shared" ca="1" si="4"/>
        <v>19</v>
      </c>
      <c r="F21">
        <f t="shared" ca="1" si="4"/>
        <v>34</v>
      </c>
      <c r="G21">
        <f t="shared" ca="1" si="4"/>
        <v>11</v>
      </c>
      <c r="H21">
        <f t="shared" ca="1" si="4"/>
        <v>43</v>
      </c>
      <c r="I21">
        <f t="shared" ca="1" si="4"/>
        <v>33</v>
      </c>
      <c r="J21">
        <f t="shared" ca="1" si="4"/>
        <v>21</v>
      </c>
      <c r="K21">
        <f t="shared" ca="1" si="4"/>
        <v>35</v>
      </c>
      <c r="L21">
        <f t="shared" ca="1" si="4"/>
        <v>36</v>
      </c>
      <c r="M21">
        <f t="shared" ca="1" si="4"/>
        <v>47</v>
      </c>
      <c r="N21">
        <f t="shared" ca="1" si="4"/>
        <v>25</v>
      </c>
      <c r="O21">
        <f t="shared" ca="1" si="4"/>
        <v>36</v>
      </c>
      <c r="P21">
        <f t="shared" ca="1" si="4"/>
        <v>19</v>
      </c>
      <c r="Q21">
        <f t="shared" ca="1" si="4"/>
        <v>17</v>
      </c>
      <c r="R21">
        <f t="shared" ca="1" si="4"/>
        <v>39</v>
      </c>
      <c r="S21">
        <f t="shared" ca="1" si="4"/>
        <v>21</v>
      </c>
      <c r="T21">
        <f t="shared" ca="1" si="4"/>
        <v>46</v>
      </c>
      <c r="U21" s="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A304-F077-4C24-8DE8-75119EE33F90}">
  <dimension ref="A1:U21"/>
  <sheetViews>
    <sheetView topLeftCell="G2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24</v>
      </c>
      <c r="D2">
        <v>26</v>
      </c>
      <c r="E2">
        <v>12</v>
      </c>
      <c r="F2">
        <v>44</v>
      </c>
      <c r="G2">
        <v>27</v>
      </c>
      <c r="H2">
        <v>17</v>
      </c>
      <c r="I2">
        <v>20</v>
      </c>
      <c r="J2">
        <v>23</v>
      </c>
      <c r="K2">
        <v>26</v>
      </c>
      <c r="L2">
        <v>6</v>
      </c>
      <c r="M2">
        <v>41</v>
      </c>
      <c r="N2">
        <v>38</v>
      </c>
      <c r="O2">
        <v>21</v>
      </c>
      <c r="P2">
        <v>24</v>
      </c>
      <c r="Q2">
        <v>49</v>
      </c>
      <c r="R2">
        <v>15</v>
      </c>
      <c r="S2">
        <v>28</v>
      </c>
      <c r="T2">
        <v>17</v>
      </c>
      <c r="U2">
        <v>50</v>
      </c>
    </row>
    <row r="3" spans="1:21" x14ac:dyDescent="0.25">
      <c r="A3" t="s">
        <v>1</v>
      </c>
      <c r="B3">
        <v>24</v>
      </c>
      <c r="C3" s="1">
        <v>0</v>
      </c>
      <c r="D3">
        <f ca="1">RANDBETWEEN(1,50)</f>
        <v>10</v>
      </c>
      <c r="E3">
        <f t="shared" ref="E3:U18" ca="1" si="0">RANDBETWEEN(1,50)</f>
        <v>27</v>
      </c>
      <c r="F3">
        <f t="shared" ca="1" si="0"/>
        <v>9</v>
      </c>
      <c r="G3">
        <f t="shared" ca="1" si="0"/>
        <v>39</v>
      </c>
      <c r="H3">
        <f t="shared" ca="1" si="0"/>
        <v>11</v>
      </c>
      <c r="I3">
        <f t="shared" ca="1" si="0"/>
        <v>28</v>
      </c>
      <c r="J3">
        <f t="shared" ca="1" si="0"/>
        <v>38</v>
      </c>
      <c r="K3">
        <f t="shared" ca="1" si="0"/>
        <v>26</v>
      </c>
      <c r="L3">
        <f t="shared" ca="1" si="0"/>
        <v>22</v>
      </c>
      <c r="M3">
        <f t="shared" ca="1" si="0"/>
        <v>37</v>
      </c>
      <c r="N3">
        <f t="shared" ca="1" si="0"/>
        <v>46</v>
      </c>
      <c r="O3">
        <f t="shared" ca="1" si="0"/>
        <v>24</v>
      </c>
      <c r="P3">
        <f t="shared" ca="1" si="0"/>
        <v>39</v>
      </c>
      <c r="Q3">
        <f t="shared" ca="1" si="0"/>
        <v>29</v>
      </c>
      <c r="R3">
        <f t="shared" ca="1" si="0"/>
        <v>1</v>
      </c>
      <c r="S3">
        <f t="shared" ca="1" si="0"/>
        <v>27</v>
      </c>
      <c r="T3">
        <f t="shared" ca="1" si="0"/>
        <v>27</v>
      </c>
      <c r="U3">
        <f t="shared" ca="1" si="0"/>
        <v>4</v>
      </c>
    </row>
    <row r="4" spans="1:21" x14ac:dyDescent="0.25">
      <c r="A4" t="s">
        <v>2</v>
      </c>
      <c r="B4">
        <v>26</v>
      </c>
      <c r="C4">
        <f t="shared" ref="C4:R20" ca="1" si="1">RANDBETWEEN(1,50)</f>
        <v>42</v>
      </c>
      <c r="D4" s="1">
        <v>0</v>
      </c>
      <c r="E4">
        <f t="shared" ca="1" si="0"/>
        <v>47</v>
      </c>
      <c r="F4">
        <f t="shared" ca="1" si="0"/>
        <v>10</v>
      </c>
      <c r="G4">
        <f t="shared" ca="1" si="0"/>
        <v>45</v>
      </c>
      <c r="H4">
        <f t="shared" ca="1" si="0"/>
        <v>48</v>
      </c>
      <c r="I4">
        <f t="shared" ca="1" si="0"/>
        <v>5</v>
      </c>
      <c r="J4">
        <f t="shared" ca="1" si="0"/>
        <v>17</v>
      </c>
      <c r="K4">
        <f t="shared" ca="1" si="0"/>
        <v>14</v>
      </c>
      <c r="L4">
        <f t="shared" ca="1" si="0"/>
        <v>33</v>
      </c>
      <c r="M4">
        <f t="shared" ca="1" si="0"/>
        <v>19</v>
      </c>
      <c r="N4">
        <f t="shared" ca="1" si="0"/>
        <v>5</v>
      </c>
      <c r="O4">
        <f t="shared" ca="1" si="0"/>
        <v>30</v>
      </c>
      <c r="P4">
        <f t="shared" ca="1" si="0"/>
        <v>39</v>
      </c>
      <c r="Q4">
        <f t="shared" ca="1" si="0"/>
        <v>14</v>
      </c>
      <c r="R4">
        <f t="shared" ca="1" si="0"/>
        <v>43</v>
      </c>
      <c r="S4">
        <f t="shared" ca="1" si="0"/>
        <v>43</v>
      </c>
      <c r="T4">
        <f t="shared" ca="1" si="0"/>
        <v>11</v>
      </c>
      <c r="U4">
        <f t="shared" ca="1" si="0"/>
        <v>24</v>
      </c>
    </row>
    <row r="5" spans="1:21" x14ac:dyDescent="0.25">
      <c r="A5" t="s">
        <v>3</v>
      </c>
      <c r="B5">
        <v>12</v>
      </c>
      <c r="C5">
        <f t="shared" ca="1" si="1"/>
        <v>33</v>
      </c>
      <c r="D5">
        <f t="shared" ca="1" si="1"/>
        <v>27</v>
      </c>
      <c r="E5" s="1">
        <v>0</v>
      </c>
      <c r="F5">
        <f t="shared" ca="1" si="0"/>
        <v>48</v>
      </c>
      <c r="G5">
        <f t="shared" ca="1" si="0"/>
        <v>26</v>
      </c>
      <c r="H5">
        <f t="shared" ca="1" si="0"/>
        <v>40</v>
      </c>
      <c r="I5">
        <f t="shared" ca="1" si="0"/>
        <v>39</v>
      </c>
      <c r="J5">
        <f t="shared" ca="1" si="0"/>
        <v>22</v>
      </c>
      <c r="K5">
        <f t="shared" ca="1" si="0"/>
        <v>29</v>
      </c>
      <c r="L5">
        <f t="shared" ca="1" si="0"/>
        <v>25</v>
      </c>
      <c r="M5">
        <f t="shared" ca="1" si="0"/>
        <v>44</v>
      </c>
      <c r="N5">
        <f t="shared" ca="1" si="0"/>
        <v>2</v>
      </c>
      <c r="O5">
        <f t="shared" ca="1" si="0"/>
        <v>34</v>
      </c>
      <c r="P5">
        <f t="shared" ca="1" si="0"/>
        <v>17</v>
      </c>
      <c r="Q5">
        <f t="shared" ca="1" si="0"/>
        <v>12</v>
      </c>
      <c r="R5">
        <f t="shared" ca="1" si="0"/>
        <v>30</v>
      </c>
      <c r="S5">
        <f t="shared" ca="1" si="0"/>
        <v>34</v>
      </c>
      <c r="T5">
        <f t="shared" ca="1" si="0"/>
        <v>13</v>
      </c>
      <c r="U5">
        <f t="shared" ca="1" si="0"/>
        <v>17</v>
      </c>
    </row>
    <row r="6" spans="1:21" x14ac:dyDescent="0.25">
      <c r="A6" t="s">
        <v>4</v>
      </c>
      <c r="B6">
        <v>44</v>
      </c>
      <c r="C6">
        <f t="shared" ca="1" si="1"/>
        <v>46</v>
      </c>
      <c r="D6">
        <f t="shared" ca="1" si="1"/>
        <v>49</v>
      </c>
      <c r="E6">
        <f t="shared" ca="1" si="1"/>
        <v>4</v>
      </c>
      <c r="F6" s="1">
        <v>0</v>
      </c>
      <c r="G6">
        <f t="shared" ca="1" si="0"/>
        <v>47</v>
      </c>
      <c r="H6">
        <f t="shared" ca="1" si="0"/>
        <v>41</v>
      </c>
      <c r="I6">
        <f t="shared" ca="1" si="0"/>
        <v>2</v>
      </c>
      <c r="J6">
        <f t="shared" ca="1" si="0"/>
        <v>45</v>
      </c>
      <c r="K6">
        <f t="shared" ca="1" si="0"/>
        <v>50</v>
      </c>
      <c r="L6">
        <f t="shared" ca="1" si="0"/>
        <v>27</v>
      </c>
      <c r="M6">
        <f t="shared" ca="1" si="0"/>
        <v>22</v>
      </c>
      <c r="N6">
        <f t="shared" ca="1" si="0"/>
        <v>45</v>
      </c>
      <c r="O6">
        <f t="shared" ca="1" si="0"/>
        <v>11</v>
      </c>
      <c r="P6">
        <f t="shared" ca="1" si="0"/>
        <v>28</v>
      </c>
      <c r="Q6">
        <f t="shared" ca="1" si="0"/>
        <v>7</v>
      </c>
      <c r="R6">
        <f t="shared" ca="1" si="0"/>
        <v>36</v>
      </c>
      <c r="S6">
        <f t="shared" ca="1" si="0"/>
        <v>36</v>
      </c>
      <c r="T6">
        <f t="shared" ca="1" si="0"/>
        <v>8</v>
      </c>
      <c r="U6">
        <f t="shared" ca="1" si="0"/>
        <v>27</v>
      </c>
    </row>
    <row r="7" spans="1:21" x14ac:dyDescent="0.25">
      <c r="A7" t="s">
        <v>5</v>
      </c>
      <c r="B7">
        <v>27</v>
      </c>
      <c r="C7">
        <f t="shared" ca="1" si="1"/>
        <v>38</v>
      </c>
      <c r="D7">
        <f t="shared" ca="1" si="1"/>
        <v>9</v>
      </c>
      <c r="E7">
        <f t="shared" ca="1" si="1"/>
        <v>31</v>
      </c>
      <c r="F7">
        <f t="shared" ca="1" si="1"/>
        <v>20</v>
      </c>
      <c r="G7" s="1">
        <v>0</v>
      </c>
      <c r="H7">
        <f t="shared" ca="1" si="0"/>
        <v>1</v>
      </c>
      <c r="I7">
        <f t="shared" ca="1" si="0"/>
        <v>32</v>
      </c>
      <c r="J7">
        <f t="shared" ca="1" si="0"/>
        <v>6</v>
      </c>
      <c r="K7">
        <f t="shared" ca="1" si="0"/>
        <v>25</v>
      </c>
      <c r="L7">
        <f t="shared" ca="1" si="0"/>
        <v>22</v>
      </c>
      <c r="M7">
        <f t="shared" ca="1" si="0"/>
        <v>17</v>
      </c>
      <c r="N7">
        <f t="shared" ca="1" si="0"/>
        <v>17</v>
      </c>
      <c r="O7">
        <f t="shared" ca="1" si="0"/>
        <v>11</v>
      </c>
      <c r="P7">
        <f t="shared" ca="1" si="0"/>
        <v>4</v>
      </c>
      <c r="Q7">
        <f t="shared" ca="1" si="0"/>
        <v>21</v>
      </c>
      <c r="R7">
        <f t="shared" ca="1" si="0"/>
        <v>19</v>
      </c>
      <c r="S7">
        <f t="shared" ca="1" si="0"/>
        <v>28</v>
      </c>
      <c r="T7">
        <f t="shared" ca="1" si="0"/>
        <v>50</v>
      </c>
      <c r="U7">
        <f t="shared" ca="1" si="0"/>
        <v>18</v>
      </c>
    </row>
    <row r="8" spans="1:21" x14ac:dyDescent="0.25">
      <c r="A8" t="s">
        <v>6</v>
      </c>
      <c r="B8">
        <v>17</v>
      </c>
      <c r="C8">
        <f t="shared" ca="1" si="1"/>
        <v>8</v>
      </c>
      <c r="D8">
        <f t="shared" ca="1" si="1"/>
        <v>17</v>
      </c>
      <c r="E8">
        <f t="shared" ca="1" si="1"/>
        <v>15</v>
      </c>
      <c r="F8">
        <f t="shared" ca="1" si="1"/>
        <v>26</v>
      </c>
      <c r="G8">
        <f t="shared" ca="1" si="1"/>
        <v>28</v>
      </c>
      <c r="H8" s="1">
        <v>0</v>
      </c>
      <c r="I8">
        <f t="shared" ca="1" si="0"/>
        <v>19</v>
      </c>
      <c r="J8">
        <f t="shared" ca="1" si="0"/>
        <v>13</v>
      </c>
      <c r="K8">
        <f t="shared" ca="1" si="0"/>
        <v>47</v>
      </c>
      <c r="L8">
        <f t="shared" ca="1" si="0"/>
        <v>27</v>
      </c>
      <c r="M8">
        <f t="shared" ca="1" si="0"/>
        <v>46</v>
      </c>
      <c r="N8">
        <f t="shared" ca="1" si="0"/>
        <v>7</v>
      </c>
      <c r="O8">
        <f t="shared" ca="1" si="0"/>
        <v>50</v>
      </c>
      <c r="P8">
        <f t="shared" ca="1" si="0"/>
        <v>14</v>
      </c>
      <c r="Q8">
        <f t="shared" ca="1" si="0"/>
        <v>23</v>
      </c>
      <c r="R8">
        <f t="shared" ca="1" si="0"/>
        <v>44</v>
      </c>
      <c r="S8">
        <f t="shared" ca="1" si="0"/>
        <v>47</v>
      </c>
      <c r="T8">
        <f t="shared" ca="1" si="0"/>
        <v>2</v>
      </c>
      <c r="U8">
        <f t="shared" ca="1" si="0"/>
        <v>7</v>
      </c>
    </row>
    <row r="9" spans="1:21" x14ac:dyDescent="0.25">
      <c r="A9" t="s">
        <v>7</v>
      </c>
      <c r="B9">
        <v>20</v>
      </c>
      <c r="C9">
        <f t="shared" ca="1" si="1"/>
        <v>19</v>
      </c>
      <c r="D9">
        <f t="shared" ca="1" si="1"/>
        <v>10</v>
      </c>
      <c r="E9">
        <f t="shared" ca="1" si="1"/>
        <v>29</v>
      </c>
      <c r="F9">
        <f t="shared" ca="1" si="1"/>
        <v>32</v>
      </c>
      <c r="G9">
        <f t="shared" ca="1" si="1"/>
        <v>21</v>
      </c>
      <c r="H9">
        <f t="shared" ca="1" si="1"/>
        <v>36</v>
      </c>
      <c r="I9" s="1">
        <v>0</v>
      </c>
      <c r="J9">
        <f t="shared" ca="1" si="0"/>
        <v>33</v>
      </c>
      <c r="K9">
        <f t="shared" ca="1" si="0"/>
        <v>8</v>
      </c>
      <c r="L9">
        <f t="shared" ca="1" si="0"/>
        <v>40</v>
      </c>
      <c r="M9">
        <f t="shared" ca="1" si="0"/>
        <v>13</v>
      </c>
      <c r="N9">
        <f t="shared" ca="1" si="0"/>
        <v>27</v>
      </c>
      <c r="O9">
        <f t="shared" ca="1" si="0"/>
        <v>36</v>
      </c>
      <c r="P9">
        <f t="shared" ca="1" si="0"/>
        <v>4</v>
      </c>
      <c r="Q9">
        <f t="shared" ca="1" si="0"/>
        <v>17</v>
      </c>
      <c r="R9">
        <f t="shared" ca="1" si="0"/>
        <v>3</v>
      </c>
      <c r="S9">
        <f t="shared" ca="1" si="0"/>
        <v>17</v>
      </c>
      <c r="T9">
        <f t="shared" ca="1" si="0"/>
        <v>21</v>
      </c>
      <c r="U9">
        <f t="shared" ca="1" si="0"/>
        <v>27</v>
      </c>
    </row>
    <row r="10" spans="1:21" x14ac:dyDescent="0.25">
      <c r="A10" t="s">
        <v>8</v>
      </c>
      <c r="B10">
        <v>23</v>
      </c>
      <c r="C10">
        <f t="shared" ca="1" si="1"/>
        <v>9</v>
      </c>
      <c r="D10">
        <f t="shared" ca="1" si="1"/>
        <v>9</v>
      </c>
      <c r="E10">
        <f t="shared" ca="1" si="1"/>
        <v>48</v>
      </c>
      <c r="F10">
        <f t="shared" ca="1" si="1"/>
        <v>43</v>
      </c>
      <c r="G10">
        <f t="shared" ca="1" si="1"/>
        <v>18</v>
      </c>
      <c r="H10">
        <f t="shared" ca="1" si="1"/>
        <v>25</v>
      </c>
      <c r="I10">
        <f t="shared" ca="1" si="1"/>
        <v>33</v>
      </c>
      <c r="J10" s="1">
        <v>0</v>
      </c>
      <c r="K10">
        <f t="shared" ca="1" si="0"/>
        <v>39</v>
      </c>
      <c r="L10">
        <f t="shared" ca="1" si="0"/>
        <v>29</v>
      </c>
      <c r="M10">
        <f t="shared" ca="1" si="0"/>
        <v>36</v>
      </c>
      <c r="N10">
        <f t="shared" ca="1" si="0"/>
        <v>15</v>
      </c>
      <c r="O10">
        <f t="shared" ca="1" si="0"/>
        <v>26</v>
      </c>
      <c r="P10">
        <f t="shared" ca="1" si="0"/>
        <v>24</v>
      </c>
      <c r="Q10">
        <f t="shared" ca="1" si="0"/>
        <v>20</v>
      </c>
      <c r="R10">
        <f t="shared" ca="1" si="0"/>
        <v>16</v>
      </c>
      <c r="S10">
        <f t="shared" ca="1" si="0"/>
        <v>5</v>
      </c>
      <c r="T10">
        <f t="shared" ca="1" si="0"/>
        <v>46</v>
      </c>
      <c r="U10">
        <f t="shared" ca="1" si="0"/>
        <v>49</v>
      </c>
    </row>
    <row r="11" spans="1:21" x14ac:dyDescent="0.25">
      <c r="A11" t="s">
        <v>9</v>
      </c>
      <c r="B11">
        <v>26</v>
      </c>
      <c r="C11">
        <f t="shared" ca="1" si="1"/>
        <v>33</v>
      </c>
      <c r="D11">
        <f t="shared" ca="1" si="1"/>
        <v>50</v>
      </c>
      <c r="E11">
        <f t="shared" ca="1" si="1"/>
        <v>2</v>
      </c>
      <c r="F11">
        <f t="shared" ca="1" si="1"/>
        <v>25</v>
      </c>
      <c r="G11">
        <f t="shared" ca="1" si="1"/>
        <v>26</v>
      </c>
      <c r="H11">
        <f t="shared" ca="1" si="1"/>
        <v>3</v>
      </c>
      <c r="I11">
        <f t="shared" ca="1" si="1"/>
        <v>18</v>
      </c>
      <c r="J11">
        <f t="shared" ca="1" si="1"/>
        <v>26</v>
      </c>
      <c r="K11" s="1">
        <v>0</v>
      </c>
      <c r="L11">
        <f t="shared" ca="1" si="0"/>
        <v>37</v>
      </c>
      <c r="M11">
        <f t="shared" ca="1" si="0"/>
        <v>42</v>
      </c>
      <c r="N11">
        <f t="shared" ca="1" si="0"/>
        <v>2</v>
      </c>
      <c r="O11">
        <f t="shared" ca="1" si="0"/>
        <v>20</v>
      </c>
      <c r="P11">
        <f t="shared" ca="1" si="0"/>
        <v>1</v>
      </c>
      <c r="Q11">
        <f t="shared" ca="1" si="0"/>
        <v>36</v>
      </c>
      <c r="R11">
        <f t="shared" ca="1" si="0"/>
        <v>16</v>
      </c>
      <c r="S11">
        <f t="shared" ca="1" si="0"/>
        <v>28</v>
      </c>
      <c r="T11">
        <f t="shared" ca="1" si="0"/>
        <v>49</v>
      </c>
      <c r="U11">
        <f t="shared" ca="1" si="0"/>
        <v>18</v>
      </c>
    </row>
    <row r="12" spans="1:21" x14ac:dyDescent="0.25">
      <c r="A12" t="s">
        <v>10</v>
      </c>
      <c r="B12">
        <v>6</v>
      </c>
      <c r="C12">
        <f t="shared" ca="1" si="1"/>
        <v>37</v>
      </c>
      <c r="D12">
        <f t="shared" ca="1" si="1"/>
        <v>7</v>
      </c>
      <c r="E12">
        <f t="shared" ca="1" si="1"/>
        <v>13</v>
      </c>
      <c r="F12">
        <f t="shared" ca="1" si="1"/>
        <v>1</v>
      </c>
      <c r="G12">
        <f t="shared" ca="1" si="1"/>
        <v>8</v>
      </c>
      <c r="H12">
        <f t="shared" ca="1" si="1"/>
        <v>17</v>
      </c>
      <c r="I12">
        <f t="shared" ca="1" si="1"/>
        <v>28</v>
      </c>
      <c r="J12">
        <f t="shared" ca="1" si="1"/>
        <v>8</v>
      </c>
      <c r="K12">
        <f t="shared" ca="1" si="1"/>
        <v>1</v>
      </c>
      <c r="L12" s="1">
        <v>0</v>
      </c>
      <c r="M12">
        <f t="shared" ca="1" si="0"/>
        <v>7</v>
      </c>
      <c r="N12">
        <f t="shared" ca="1" si="0"/>
        <v>31</v>
      </c>
      <c r="O12">
        <f t="shared" ca="1" si="0"/>
        <v>37</v>
      </c>
      <c r="P12">
        <f t="shared" ca="1" si="0"/>
        <v>47</v>
      </c>
      <c r="Q12">
        <f t="shared" ca="1" si="0"/>
        <v>14</v>
      </c>
      <c r="R12">
        <f t="shared" ca="1" si="0"/>
        <v>41</v>
      </c>
      <c r="S12">
        <f t="shared" ca="1" si="0"/>
        <v>38</v>
      </c>
      <c r="T12">
        <f t="shared" ca="1" si="0"/>
        <v>39</v>
      </c>
      <c r="U12">
        <f t="shared" ca="1" si="0"/>
        <v>15</v>
      </c>
    </row>
    <row r="13" spans="1:21" x14ac:dyDescent="0.25">
      <c r="A13" t="s">
        <v>11</v>
      </c>
      <c r="B13">
        <v>41</v>
      </c>
      <c r="C13">
        <f t="shared" ca="1" si="1"/>
        <v>32</v>
      </c>
      <c r="D13">
        <f t="shared" ca="1" si="1"/>
        <v>2</v>
      </c>
      <c r="E13">
        <f t="shared" ca="1" si="1"/>
        <v>48</v>
      </c>
      <c r="F13">
        <f t="shared" ca="1" si="1"/>
        <v>42</v>
      </c>
      <c r="G13">
        <f t="shared" ca="1" si="1"/>
        <v>12</v>
      </c>
      <c r="H13">
        <f t="shared" ca="1" si="1"/>
        <v>6</v>
      </c>
      <c r="I13">
        <f t="shared" ca="1" si="1"/>
        <v>8</v>
      </c>
      <c r="J13">
        <f t="shared" ca="1" si="1"/>
        <v>4</v>
      </c>
      <c r="K13">
        <f t="shared" ca="1" si="1"/>
        <v>23</v>
      </c>
      <c r="L13">
        <f t="shared" ca="1" si="1"/>
        <v>20</v>
      </c>
      <c r="M13" s="1">
        <v>0</v>
      </c>
      <c r="N13">
        <f t="shared" ca="1" si="0"/>
        <v>25</v>
      </c>
      <c r="O13">
        <f t="shared" ca="1" si="0"/>
        <v>21</v>
      </c>
      <c r="P13">
        <f t="shared" ca="1" si="0"/>
        <v>10</v>
      </c>
      <c r="Q13">
        <f t="shared" ca="1" si="0"/>
        <v>14</v>
      </c>
      <c r="R13">
        <f t="shared" ca="1" si="0"/>
        <v>38</v>
      </c>
      <c r="S13">
        <f t="shared" ca="1" si="0"/>
        <v>29</v>
      </c>
      <c r="T13">
        <f t="shared" ca="1" si="0"/>
        <v>20</v>
      </c>
      <c r="U13">
        <f t="shared" ca="1" si="0"/>
        <v>2</v>
      </c>
    </row>
    <row r="14" spans="1:21" x14ac:dyDescent="0.25">
      <c r="A14" t="s">
        <v>12</v>
      </c>
      <c r="B14">
        <v>38</v>
      </c>
      <c r="C14">
        <f t="shared" ca="1" si="1"/>
        <v>45</v>
      </c>
      <c r="D14">
        <f t="shared" ca="1" si="1"/>
        <v>40</v>
      </c>
      <c r="E14">
        <f t="shared" ca="1" si="1"/>
        <v>32</v>
      </c>
      <c r="F14">
        <f t="shared" ca="1" si="1"/>
        <v>2</v>
      </c>
      <c r="G14">
        <f t="shared" ca="1" si="1"/>
        <v>12</v>
      </c>
      <c r="H14">
        <f t="shared" ca="1" si="1"/>
        <v>6</v>
      </c>
      <c r="I14">
        <f t="shared" ca="1" si="1"/>
        <v>19</v>
      </c>
      <c r="J14">
        <f t="shared" ca="1" si="1"/>
        <v>3</v>
      </c>
      <c r="K14">
        <f t="shared" ca="1" si="1"/>
        <v>20</v>
      </c>
      <c r="L14">
        <f t="shared" ca="1" si="1"/>
        <v>15</v>
      </c>
      <c r="M14">
        <f t="shared" ca="1" si="1"/>
        <v>14</v>
      </c>
      <c r="N14" s="1">
        <v>0</v>
      </c>
      <c r="O14">
        <f t="shared" ca="1" si="0"/>
        <v>43</v>
      </c>
      <c r="P14">
        <f t="shared" ca="1" si="0"/>
        <v>28</v>
      </c>
      <c r="Q14">
        <f t="shared" ca="1" si="0"/>
        <v>39</v>
      </c>
      <c r="R14">
        <f t="shared" ca="1" si="0"/>
        <v>42</v>
      </c>
      <c r="S14">
        <f t="shared" ca="1" si="0"/>
        <v>16</v>
      </c>
      <c r="T14">
        <f t="shared" ca="1" si="0"/>
        <v>12</v>
      </c>
      <c r="U14">
        <f t="shared" ca="1" si="0"/>
        <v>35</v>
      </c>
    </row>
    <row r="15" spans="1:21" x14ac:dyDescent="0.25">
      <c r="A15" t="s">
        <v>13</v>
      </c>
      <c r="B15">
        <v>21</v>
      </c>
      <c r="C15">
        <f t="shared" ca="1" si="1"/>
        <v>9</v>
      </c>
      <c r="D15">
        <f t="shared" ca="1" si="1"/>
        <v>5</v>
      </c>
      <c r="E15">
        <f t="shared" ca="1" si="1"/>
        <v>11</v>
      </c>
      <c r="F15">
        <f t="shared" ca="1" si="1"/>
        <v>5</v>
      </c>
      <c r="G15">
        <f t="shared" ca="1" si="1"/>
        <v>16</v>
      </c>
      <c r="H15">
        <f t="shared" ca="1" si="1"/>
        <v>20</v>
      </c>
      <c r="I15">
        <f t="shared" ca="1" si="1"/>
        <v>1</v>
      </c>
      <c r="J15">
        <f t="shared" ca="1" si="1"/>
        <v>20</v>
      </c>
      <c r="K15">
        <f t="shared" ca="1" si="1"/>
        <v>17</v>
      </c>
      <c r="L15">
        <f t="shared" ca="1" si="1"/>
        <v>42</v>
      </c>
      <c r="M15">
        <f t="shared" ca="1" si="1"/>
        <v>40</v>
      </c>
      <c r="N15">
        <f t="shared" ca="1" si="1"/>
        <v>20</v>
      </c>
      <c r="O15" s="1">
        <v>0</v>
      </c>
      <c r="P15">
        <f t="shared" ca="1" si="0"/>
        <v>50</v>
      </c>
      <c r="Q15">
        <f t="shared" ca="1" si="0"/>
        <v>29</v>
      </c>
      <c r="R15">
        <f t="shared" ca="1" si="0"/>
        <v>1</v>
      </c>
      <c r="S15">
        <f t="shared" ca="1" si="0"/>
        <v>8</v>
      </c>
      <c r="T15">
        <f t="shared" ca="1" si="0"/>
        <v>32</v>
      </c>
      <c r="U15">
        <f t="shared" ca="1" si="0"/>
        <v>18</v>
      </c>
    </row>
    <row r="16" spans="1:21" x14ac:dyDescent="0.25">
      <c r="A16" t="s">
        <v>14</v>
      </c>
      <c r="B16">
        <v>24</v>
      </c>
      <c r="C16">
        <f t="shared" ca="1" si="1"/>
        <v>41</v>
      </c>
      <c r="D16">
        <f t="shared" ca="1" si="1"/>
        <v>31</v>
      </c>
      <c r="E16">
        <f t="shared" ca="1" si="1"/>
        <v>36</v>
      </c>
      <c r="F16">
        <f t="shared" ca="1" si="1"/>
        <v>39</v>
      </c>
      <c r="G16">
        <f t="shared" ca="1" si="1"/>
        <v>14</v>
      </c>
      <c r="H16">
        <f t="shared" ca="1" si="1"/>
        <v>4</v>
      </c>
      <c r="I16">
        <f t="shared" ca="1" si="1"/>
        <v>36</v>
      </c>
      <c r="J16">
        <f t="shared" ca="1" si="1"/>
        <v>4</v>
      </c>
      <c r="K16">
        <f t="shared" ca="1" si="1"/>
        <v>21</v>
      </c>
      <c r="L16">
        <f t="shared" ca="1" si="1"/>
        <v>38</v>
      </c>
      <c r="M16">
        <f t="shared" ca="1" si="1"/>
        <v>40</v>
      </c>
      <c r="N16">
        <f t="shared" ca="1" si="1"/>
        <v>43</v>
      </c>
      <c r="O16">
        <f t="shared" ca="1" si="1"/>
        <v>46</v>
      </c>
      <c r="P16" s="1">
        <v>0</v>
      </c>
      <c r="Q16">
        <f t="shared" ca="1" si="0"/>
        <v>32</v>
      </c>
      <c r="R16">
        <f t="shared" ca="1" si="0"/>
        <v>33</v>
      </c>
      <c r="S16">
        <f t="shared" ca="1" si="0"/>
        <v>37</v>
      </c>
      <c r="T16">
        <f t="shared" ca="1" si="0"/>
        <v>13</v>
      </c>
      <c r="U16">
        <f t="shared" ca="1" si="0"/>
        <v>32</v>
      </c>
    </row>
    <row r="17" spans="1:21" x14ac:dyDescent="0.25">
      <c r="A17" t="s">
        <v>15</v>
      </c>
      <c r="B17">
        <v>49</v>
      </c>
      <c r="C17">
        <f t="shared" ca="1" si="1"/>
        <v>17</v>
      </c>
      <c r="D17">
        <f t="shared" ca="1" si="1"/>
        <v>29</v>
      </c>
      <c r="E17">
        <f t="shared" ca="1" si="1"/>
        <v>45</v>
      </c>
      <c r="F17">
        <f t="shared" ca="1" si="1"/>
        <v>7</v>
      </c>
      <c r="G17">
        <f t="shared" ca="1" si="1"/>
        <v>19</v>
      </c>
      <c r="H17">
        <f t="shared" ca="1" si="1"/>
        <v>10</v>
      </c>
      <c r="I17">
        <f t="shared" ca="1" si="1"/>
        <v>45</v>
      </c>
      <c r="J17">
        <f t="shared" ca="1" si="1"/>
        <v>42</v>
      </c>
      <c r="K17">
        <f t="shared" ca="1" si="1"/>
        <v>42</v>
      </c>
      <c r="L17">
        <f t="shared" ca="1" si="1"/>
        <v>15</v>
      </c>
      <c r="M17">
        <f t="shared" ca="1" si="1"/>
        <v>27</v>
      </c>
      <c r="N17">
        <f t="shared" ca="1" si="1"/>
        <v>30</v>
      </c>
      <c r="O17">
        <f t="shared" ca="1" si="1"/>
        <v>39</v>
      </c>
      <c r="P17">
        <f t="shared" ca="1" si="1"/>
        <v>22</v>
      </c>
      <c r="Q17" s="1">
        <v>0</v>
      </c>
      <c r="R17">
        <f t="shared" ca="1" si="0"/>
        <v>30</v>
      </c>
      <c r="S17">
        <f t="shared" ca="1" si="0"/>
        <v>49</v>
      </c>
      <c r="T17">
        <f t="shared" ca="1" si="0"/>
        <v>43</v>
      </c>
      <c r="U17">
        <f t="shared" ca="1" si="0"/>
        <v>43</v>
      </c>
    </row>
    <row r="18" spans="1:21" x14ac:dyDescent="0.25">
      <c r="A18" t="s">
        <v>16</v>
      </c>
      <c r="B18">
        <v>15</v>
      </c>
      <c r="C18">
        <f t="shared" ca="1" si="1"/>
        <v>50</v>
      </c>
      <c r="D18">
        <f t="shared" ca="1" si="1"/>
        <v>2</v>
      </c>
      <c r="E18">
        <f t="shared" ca="1" si="1"/>
        <v>25</v>
      </c>
      <c r="F18">
        <f t="shared" ca="1" si="1"/>
        <v>8</v>
      </c>
      <c r="G18">
        <f t="shared" ca="1" si="1"/>
        <v>18</v>
      </c>
      <c r="H18">
        <f t="shared" ca="1" si="1"/>
        <v>14</v>
      </c>
      <c r="I18">
        <f t="shared" ca="1" si="1"/>
        <v>4</v>
      </c>
      <c r="J18">
        <f t="shared" ca="1" si="1"/>
        <v>46</v>
      </c>
      <c r="K18">
        <f t="shared" ca="1" si="1"/>
        <v>31</v>
      </c>
      <c r="L18">
        <f t="shared" ca="1" si="1"/>
        <v>49</v>
      </c>
      <c r="M18">
        <f t="shared" ca="1" si="1"/>
        <v>8</v>
      </c>
      <c r="N18">
        <f t="shared" ca="1" si="1"/>
        <v>28</v>
      </c>
      <c r="O18">
        <f t="shared" ca="1" si="1"/>
        <v>28</v>
      </c>
      <c r="P18">
        <f t="shared" ca="1" si="1"/>
        <v>31</v>
      </c>
      <c r="Q18">
        <f t="shared" ca="1" si="1"/>
        <v>50</v>
      </c>
      <c r="R18" s="1">
        <v>0</v>
      </c>
      <c r="S18">
        <f t="shared" ca="1" si="0"/>
        <v>47</v>
      </c>
      <c r="T18">
        <f t="shared" ca="1" si="0"/>
        <v>14</v>
      </c>
      <c r="U18">
        <f t="shared" ca="1" si="0"/>
        <v>18</v>
      </c>
    </row>
    <row r="19" spans="1:21" x14ac:dyDescent="0.25">
      <c r="A19" t="s">
        <v>17</v>
      </c>
      <c r="B19">
        <v>28</v>
      </c>
      <c r="C19">
        <f t="shared" ca="1" si="1"/>
        <v>3</v>
      </c>
      <c r="D19">
        <f t="shared" ca="1" si="1"/>
        <v>4</v>
      </c>
      <c r="E19">
        <f t="shared" ca="1" si="1"/>
        <v>37</v>
      </c>
      <c r="F19">
        <f t="shared" ca="1" si="1"/>
        <v>26</v>
      </c>
      <c r="G19">
        <f t="shared" ca="1" si="1"/>
        <v>28</v>
      </c>
      <c r="H19">
        <f t="shared" ca="1" si="1"/>
        <v>13</v>
      </c>
      <c r="I19">
        <f t="shared" ca="1" si="1"/>
        <v>43</v>
      </c>
      <c r="J19">
        <f t="shared" ca="1" si="1"/>
        <v>49</v>
      </c>
      <c r="K19">
        <f t="shared" ca="1" si="1"/>
        <v>3</v>
      </c>
      <c r="L19">
        <f t="shared" ca="1" si="1"/>
        <v>5</v>
      </c>
      <c r="M19">
        <f t="shared" ca="1" si="1"/>
        <v>30</v>
      </c>
      <c r="N19">
        <f t="shared" ca="1" si="1"/>
        <v>39</v>
      </c>
      <c r="O19">
        <f t="shared" ca="1" si="1"/>
        <v>28</v>
      </c>
      <c r="P19">
        <f t="shared" ca="1" si="1"/>
        <v>1</v>
      </c>
      <c r="Q19">
        <f t="shared" ca="1" si="1"/>
        <v>42</v>
      </c>
      <c r="R19">
        <f t="shared" ca="1" si="1"/>
        <v>29</v>
      </c>
      <c r="S19" s="1">
        <v>0</v>
      </c>
      <c r="T19">
        <f t="shared" ref="T19:U20" ca="1" si="2">RANDBETWEEN(1,50)</f>
        <v>19</v>
      </c>
      <c r="U19">
        <f t="shared" ca="1" si="2"/>
        <v>24</v>
      </c>
    </row>
    <row r="20" spans="1:21" x14ac:dyDescent="0.25">
      <c r="A20" t="s">
        <v>18</v>
      </c>
      <c r="B20">
        <v>17</v>
      </c>
      <c r="C20">
        <f t="shared" ca="1" si="1"/>
        <v>46</v>
      </c>
      <c r="D20">
        <f t="shared" ca="1" si="1"/>
        <v>18</v>
      </c>
      <c r="E20">
        <f t="shared" ca="1" si="1"/>
        <v>42</v>
      </c>
      <c r="F20">
        <f t="shared" ca="1" si="1"/>
        <v>7</v>
      </c>
      <c r="G20">
        <f t="shared" ca="1" si="1"/>
        <v>32</v>
      </c>
      <c r="H20">
        <f t="shared" ca="1" si="1"/>
        <v>36</v>
      </c>
      <c r="I20">
        <f t="shared" ca="1" si="1"/>
        <v>35</v>
      </c>
      <c r="J20">
        <f t="shared" ca="1" si="1"/>
        <v>8</v>
      </c>
      <c r="K20">
        <f t="shared" ca="1" si="1"/>
        <v>33</v>
      </c>
      <c r="L20">
        <f t="shared" ca="1" si="1"/>
        <v>7</v>
      </c>
      <c r="M20">
        <f t="shared" ca="1" si="1"/>
        <v>28</v>
      </c>
      <c r="N20">
        <f t="shared" ca="1" si="1"/>
        <v>25</v>
      </c>
      <c r="O20">
        <f t="shared" ca="1" si="1"/>
        <v>30</v>
      </c>
      <c r="P20">
        <f t="shared" ca="1" si="1"/>
        <v>33</v>
      </c>
      <c r="Q20">
        <f t="shared" ca="1" si="1"/>
        <v>6</v>
      </c>
      <c r="R20">
        <f t="shared" ca="1" si="1"/>
        <v>9</v>
      </c>
      <c r="S20">
        <f t="shared" ref="S20" ca="1" si="3">RANDBETWEEN(1,50)</f>
        <v>50</v>
      </c>
      <c r="T20" s="1">
        <v>0</v>
      </c>
      <c r="U20">
        <f t="shared" ca="1" si="2"/>
        <v>12</v>
      </c>
    </row>
    <row r="21" spans="1:21" x14ac:dyDescent="0.25">
      <c r="A21" t="s">
        <v>19</v>
      </c>
      <c r="B21">
        <v>50</v>
      </c>
      <c r="C21">
        <f ca="1">RANDBETWEEN(1,50)</f>
        <v>10</v>
      </c>
      <c r="D21">
        <f t="shared" ref="D21:T21" ca="1" si="4">RANDBETWEEN(1,50)</f>
        <v>22</v>
      </c>
      <c r="E21">
        <f t="shared" ca="1" si="4"/>
        <v>23</v>
      </c>
      <c r="F21">
        <f t="shared" ca="1" si="4"/>
        <v>2</v>
      </c>
      <c r="G21">
        <f t="shared" ca="1" si="4"/>
        <v>16</v>
      </c>
      <c r="H21">
        <f t="shared" ca="1" si="4"/>
        <v>28</v>
      </c>
      <c r="I21">
        <f t="shared" ca="1" si="4"/>
        <v>25</v>
      </c>
      <c r="J21">
        <f t="shared" ca="1" si="4"/>
        <v>35</v>
      </c>
      <c r="K21">
        <f t="shared" ca="1" si="4"/>
        <v>8</v>
      </c>
      <c r="L21">
        <f t="shared" ca="1" si="4"/>
        <v>24</v>
      </c>
      <c r="M21">
        <f t="shared" ca="1" si="4"/>
        <v>39</v>
      </c>
      <c r="N21">
        <f t="shared" ca="1" si="4"/>
        <v>28</v>
      </c>
      <c r="O21">
        <f t="shared" ca="1" si="4"/>
        <v>5</v>
      </c>
      <c r="P21">
        <f t="shared" ca="1" si="4"/>
        <v>14</v>
      </c>
      <c r="Q21">
        <f t="shared" ca="1" si="4"/>
        <v>41</v>
      </c>
      <c r="R21">
        <f t="shared" ca="1" si="4"/>
        <v>26</v>
      </c>
      <c r="S21">
        <f t="shared" ca="1" si="4"/>
        <v>36</v>
      </c>
      <c r="T21">
        <f t="shared" ca="1" si="4"/>
        <v>36</v>
      </c>
      <c r="U21" s="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0C3E-32BE-4860-BF35-FAE7EBD38D59}">
  <dimension ref="A1:U21"/>
  <sheetViews>
    <sheetView topLeftCell="G1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32</v>
      </c>
      <c r="D2">
        <v>11</v>
      </c>
      <c r="E2">
        <v>8</v>
      </c>
      <c r="F2">
        <v>23</v>
      </c>
      <c r="G2">
        <v>1</v>
      </c>
      <c r="H2">
        <v>19</v>
      </c>
      <c r="I2">
        <v>20</v>
      </c>
      <c r="J2">
        <v>32</v>
      </c>
      <c r="K2">
        <v>26</v>
      </c>
      <c r="L2">
        <v>32</v>
      </c>
      <c r="M2">
        <v>19</v>
      </c>
      <c r="N2">
        <v>22</v>
      </c>
      <c r="O2">
        <v>37</v>
      </c>
      <c r="P2">
        <v>17</v>
      </c>
      <c r="Q2">
        <v>30</v>
      </c>
      <c r="R2">
        <v>44</v>
      </c>
      <c r="S2">
        <v>4</v>
      </c>
      <c r="T2">
        <v>5</v>
      </c>
      <c r="U2">
        <v>24</v>
      </c>
    </row>
    <row r="3" spans="1:21" x14ac:dyDescent="0.25">
      <c r="A3" t="s">
        <v>1</v>
      </c>
      <c r="B3">
        <v>32</v>
      </c>
      <c r="C3" s="1">
        <v>0</v>
      </c>
      <c r="D3">
        <f ca="1">RANDBETWEEN(1,50)</f>
        <v>8</v>
      </c>
      <c r="E3">
        <f t="shared" ref="E3:U18" ca="1" si="0">RANDBETWEEN(1,50)</f>
        <v>33</v>
      </c>
      <c r="F3">
        <f t="shared" ca="1" si="0"/>
        <v>50</v>
      </c>
      <c r="G3">
        <f t="shared" ca="1" si="0"/>
        <v>21</v>
      </c>
      <c r="H3">
        <f t="shared" ca="1" si="0"/>
        <v>47</v>
      </c>
      <c r="I3">
        <f t="shared" ca="1" si="0"/>
        <v>22</v>
      </c>
      <c r="J3">
        <f t="shared" ca="1" si="0"/>
        <v>4</v>
      </c>
      <c r="K3">
        <f t="shared" ca="1" si="0"/>
        <v>41</v>
      </c>
      <c r="L3">
        <f t="shared" ca="1" si="0"/>
        <v>49</v>
      </c>
      <c r="M3">
        <f t="shared" ca="1" si="0"/>
        <v>9</v>
      </c>
      <c r="N3">
        <f t="shared" ca="1" si="0"/>
        <v>45</v>
      </c>
      <c r="O3">
        <f t="shared" ca="1" si="0"/>
        <v>26</v>
      </c>
      <c r="P3">
        <f t="shared" ca="1" si="0"/>
        <v>18</v>
      </c>
      <c r="Q3">
        <f t="shared" ca="1" si="0"/>
        <v>42</v>
      </c>
      <c r="R3">
        <f t="shared" ca="1" si="0"/>
        <v>29</v>
      </c>
      <c r="S3">
        <f t="shared" ca="1" si="0"/>
        <v>48</v>
      </c>
      <c r="T3">
        <f t="shared" ca="1" si="0"/>
        <v>25</v>
      </c>
      <c r="U3">
        <f t="shared" ca="1" si="0"/>
        <v>43</v>
      </c>
    </row>
    <row r="4" spans="1:21" x14ac:dyDescent="0.25">
      <c r="A4" t="s">
        <v>2</v>
      </c>
      <c r="B4">
        <v>11</v>
      </c>
      <c r="C4">
        <f t="shared" ref="C4:R20" ca="1" si="1">RANDBETWEEN(1,50)</f>
        <v>19</v>
      </c>
      <c r="D4" s="1">
        <v>0</v>
      </c>
      <c r="E4">
        <f t="shared" ca="1" si="0"/>
        <v>1</v>
      </c>
      <c r="F4">
        <f t="shared" ca="1" si="0"/>
        <v>23</v>
      </c>
      <c r="G4">
        <f t="shared" ca="1" si="0"/>
        <v>17</v>
      </c>
      <c r="H4">
        <f t="shared" ca="1" si="0"/>
        <v>36</v>
      </c>
      <c r="I4">
        <f t="shared" ca="1" si="0"/>
        <v>25</v>
      </c>
      <c r="J4">
        <f t="shared" ca="1" si="0"/>
        <v>28</v>
      </c>
      <c r="K4">
        <f t="shared" ca="1" si="0"/>
        <v>30</v>
      </c>
      <c r="L4">
        <f t="shared" ca="1" si="0"/>
        <v>41</v>
      </c>
      <c r="M4">
        <f t="shared" ca="1" si="0"/>
        <v>50</v>
      </c>
      <c r="N4">
        <f t="shared" ca="1" si="0"/>
        <v>49</v>
      </c>
      <c r="O4">
        <f t="shared" ca="1" si="0"/>
        <v>45</v>
      </c>
      <c r="P4">
        <f t="shared" ca="1" si="0"/>
        <v>21</v>
      </c>
      <c r="Q4">
        <f t="shared" ca="1" si="0"/>
        <v>32</v>
      </c>
      <c r="R4">
        <f t="shared" ca="1" si="0"/>
        <v>3</v>
      </c>
      <c r="S4">
        <f t="shared" ca="1" si="0"/>
        <v>33</v>
      </c>
      <c r="T4">
        <f t="shared" ca="1" si="0"/>
        <v>32</v>
      </c>
      <c r="U4">
        <f t="shared" ca="1" si="0"/>
        <v>43</v>
      </c>
    </row>
    <row r="5" spans="1:21" x14ac:dyDescent="0.25">
      <c r="A5" t="s">
        <v>3</v>
      </c>
      <c r="B5">
        <v>8</v>
      </c>
      <c r="C5">
        <f t="shared" ca="1" si="1"/>
        <v>21</v>
      </c>
      <c r="D5">
        <f t="shared" ca="1" si="1"/>
        <v>27</v>
      </c>
      <c r="E5" s="1">
        <v>0</v>
      </c>
      <c r="F5">
        <f t="shared" ca="1" si="0"/>
        <v>9</v>
      </c>
      <c r="G5">
        <f t="shared" ca="1" si="0"/>
        <v>10</v>
      </c>
      <c r="H5">
        <f t="shared" ca="1" si="0"/>
        <v>17</v>
      </c>
      <c r="I5">
        <f t="shared" ca="1" si="0"/>
        <v>25</v>
      </c>
      <c r="J5">
        <f t="shared" ca="1" si="0"/>
        <v>3</v>
      </c>
      <c r="K5">
        <f t="shared" ca="1" si="0"/>
        <v>36</v>
      </c>
      <c r="L5">
        <f t="shared" ca="1" si="0"/>
        <v>19</v>
      </c>
      <c r="M5">
        <f t="shared" ca="1" si="0"/>
        <v>9</v>
      </c>
      <c r="N5">
        <f t="shared" ca="1" si="0"/>
        <v>4</v>
      </c>
      <c r="O5">
        <f t="shared" ca="1" si="0"/>
        <v>21</v>
      </c>
      <c r="P5">
        <f t="shared" ca="1" si="0"/>
        <v>40</v>
      </c>
      <c r="Q5">
        <f t="shared" ca="1" si="0"/>
        <v>46</v>
      </c>
      <c r="R5">
        <f t="shared" ca="1" si="0"/>
        <v>45</v>
      </c>
      <c r="S5">
        <f t="shared" ca="1" si="0"/>
        <v>16</v>
      </c>
      <c r="T5">
        <f t="shared" ca="1" si="0"/>
        <v>22</v>
      </c>
      <c r="U5">
        <f t="shared" ca="1" si="0"/>
        <v>35</v>
      </c>
    </row>
    <row r="6" spans="1:21" x14ac:dyDescent="0.25">
      <c r="A6" t="s">
        <v>4</v>
      </c>
      <c r="B6">
        <v>23</v>
      </c>
      <c r="C6">
        <f t="shared" ca="1" si="1"/>
        <v>5</v>
      </c>
      <c r="D6">
        <f t="shared" ca="1" si="1"/>
        <v>5</v>
      </c>
      <c r="E6">
        <f t="shared" ca="1" si="1"/>
        <v>25</v>
      </c>
      <c r="F6" s="1">
        <v>0</v>
      </c>
      <c r="G6">
        <f t="shared" ca="1" si="0"/>
        <v>24</v>
      </c>
      <c r="H6">
        <f t="shared" ca="1" si="0"/>
        <v>46</v>
      </c>
      <c r="I6">
        <f t="shared" ca="1" si="0"/>
        <v>16</v>
      </c>
      <c r="J6">
        <f t="shared" ca="1" si="0"/>
        <v>1</v>
      </c>
      <c r="K6">
        <f t="shared" ca="1" si="0"/>
        <v>35</v>
      </c>
      <c r="L6">
        <f t="shared" ca="1" si="0"/>
        <v>12</v>
      </c>
      <c r="M6">
        <f t="shared" ca="1" si="0"/>
        <v>28</v>
      </c>
      <c r="N6">
        <f t="shared" ca="1" si="0"/>
        <v>12</v>
      </c>
      <c r="O6">
        <f t="shared" ca="1" si="0"/>
        <v>34</v>
      </c>
      <c r="P6">
        <f t="shared" ca="1" si="0"/>
        <v>4</v>
      </c>
      <c r="Q6">
        <f t="shared" ca="1" si="0"/>
        <v>21</v>
      </c>
      <c r="R6">
        <f t="shared" ca="1" si="0"/>
        <v>19</v>
      </c>
      <c r="S6">
        <f t="shared" ca="1" si="0"/>
        <v>26</v>
      </c>
      <c r="T6">
        <f t="shared" ca="1" si="0"/>
        <v>47</v>
      </c>
      <c r="U6">
        <f t="shared" ca="1" si="0"/>
        <v>16</v>
      </c>
    </row>
    <row r="7" spans="1:21" x14ac:dyDescent="0.25">
      <c r="A7" t="s">
        <v>5</v>
      </c>
      <c r="B7">
        <v>1</v>
      </c>
      <c r="C7">
        <f t="shared" ca="1" si="1"/>
        <v>42</v>
      </c>
      <c r="D7">
        <f t="shared" ca="1" si="1"/>
        <v>44</v>
      </c>
      <c r="E7">
        <f t="shared" ca="1" si="1"/>
        <v>48</v>
      </c>
      <c r="F7">
        <f t="shared" ca="1" si="1"/>
        <v>4</v>
      </c>
      <c r="G7" s="1">
        <v>0</v>
      </c>
      <c r="H7">
        <f t="shared" ca="1" si="0"/>
        <v>28</v>
      </c>
      <c r="I7">
        <f t="shared" ca="1" si="0"/>
        <v>11</v>
      </c>
      <c r="J7">
        <f t="shared" ca="1" si="0"/>
        <v>17</v>
      </c>
      <c r="K7">
        <f t="shared" ca="1" si="0"/>
        <v>30</v>
      </c>
      <c r="L7">
        <f t="shared" ca="1" si="0"/>
        <v>1</v>
      </c>
      <c r="M7">
        <f t="shared" ca="1" si="0"/>
        <v>25</v>
      </c>
      <c r="N7">
        <f t="shared" ca="1" si="0"/>
        <v>17</v>
      </c>
      <c r="O7">
        <f t="shared" ca="1" si="0"/>
        <v>49</v>
      </c>
      <c r="P7">
        <f t="shared" ca="1" si="0"/>
        <v>10</v>
      </c>
      <c r="Q7">
        <f t="shared" ca="1" si="0"/>
        <v>14</v>
      </c>
      <c r="R7">
        <f t="shared" ca="1" si="0"/>
        <v>41</v>
      </c>
      <c r="S7">
        <f t="shared" ca="1" si="0"/>
        <v>5</v>
      </c>
      <c r="T7">
        <f t="shared" ca="1" si="0"/>
        <v>28</v>
      </c>
      <c r="U7">
        <f t="shared" ca="1" si="0"/>
        <v>29</v>
      </c>
    </row>
    <row r="8" spans="1:21" x14ac:dyDescent="0.25">
      <c r="A8" t="s">
        <v>6</v>
      </c>
      <c r="B8">
        <v>19</v>
      </c>
      <c r="C8">
        <f t="shared" ca="1" si="1"/>
        <v>48</v>
      </c>
      <c r="D8">
        <f t="shared" ca="1" si="1"/>
        <v>37</v>
      </c>
      <c r="E8">
        <f t="shared" ca="1" si="1"/>
        <v>39</v>
      </c>
      <c r="F8">
        <f t="shared" ca="1" si="1"/>
        <v>31</v>
      </c>
      <c r="G8">
        <f t="shared" ca="1" si="1"/>
        <v>25</v>
      </c>
      <c r="H8" s="1">
        <v>0</v>
      </c>
      <c r="I8">
        <f t="shared" ca="1" si="0"/>
        <v>13</v>
      </c>
      <c r="J8">
        <f t="shared" ca="1" si="0"/>
        <v>23</v>
      </c>
      <c r="K8">
        <f t="shared" ca="1" si="0"/>
        <v>24</v>
      </c>
      <c r="L8">
        <f t="shared" ca="1" si="0"/>
        <v>26</v>
      </c>
      <c r="M8">
        <f t="shared" ca="1" si="0"/>
        <v>38</v>
      </c>
      <c r="N8">
        <f t="shared" ca="1" si="0"/>
        <v>16</v>
      </c>
      <c r="O8">
        <f t="shared" ca="1" si="0"/>
        <v>31</v>
      </c>
      <c r="P8">
        <f t="shared" ca="1" si="0"/>
        <v>13</v>
      </c>
      <c r="Q8">
        <f t="shared" ca="1" si="0"/>
        <v>6</v>
      </c>
      <c r="R8">
        <f t="shared" ca="1" si="0"/>
        <v>31</v>
      </c>
      <c r="S8">
        <f t="shared" ca="1" si="0"/>
        <v>29</v>
      </c>
      <c r="T8">
        <f t="shared" ca="1" si="0"/>
        <v>32</v>
      </c>
      <c r="U8">
        <f t="shared" ca="1" si="0"/>
        <v>12</v>
      </c>
    </row>
    <row r="9" spans="1:21" x14ac:dyDescent="0.25">
      <c r="A9" t="s">
        <v>7</v>
      </c>
      <c r="B9">
        <v>20</v>
      </c>
      <c r="C9">
        <f t="shared" ca="1" si="1"/>
        <v>40</v>
      </c>
      <c r="D9">
        <f t="shared" ca="1" si="1"/>
        <v>22</v>
      </c>
      <c r="E9">
        <f t="shared" ca="1" si="1"/>
        <v>21</v>
      </c>
      <c r="F9">
        <f t="shared" ca="1" si="1"/>
        <v>39</v>
      </c>
      <c r="G9">
        <f t="shared" ca="1" si="1"/>
        <v>37</v>
      </c>
      <c r="H9">
        <f t="shared" ca="1" si="1"/>
        <v>25</v>
      </c>
      <c r="I9" s="1">
        <v>0</v>
      </c>
      <c r="J9">
        <f t="shared" ca="1" si="0"/>
        <v>26</v>
      </c>
      <c r="K9">
        <f t="shared" ca="1" si="0"/>
        <v>5</v>
      </c>
      <c r="L9">
        <f t="shared" ca="1" si="0"/>
        <v>16</v>
      </c>
      <c r="M9">
        <f t="shared" ca="1" si="0"/>
        <v>44</v>
      </c>
      <c r="N9">
        <f t="shared" ca="1" si="0"/>
        <v>40</v>
      </c>
      <c r="O9">
        <f t="shared" ca="1" si="0"/>
        <v>37</v>
      </c>
      <c r="P9">
        <f t="shared" ca="1" si="0"/>
        <v>13</v>
      </c>
      <c r="Q9">
        <f t="shared" ca="1" si="0"/>
        <v>46</v>
      </c>
      <c r="R9">
        <f t="shared" ca="1" si="0"/>
        <v>1</v>
      </c>
      <c r="S9">
        <f t="shared" ca="1" si="0"/>
        <v>22</v>
      </c>
      <c r="T9">
        <f t="shared" ca="1" si="0"/>
        <v>44</v>
      </c>
      <c r="U9">
        <f t="shared" ca="1" si="0"/>
        <v>6</v>
      </c>
    </row>
    <row r="10" spans="1:21" x14ac:dyDescent="0.25">
      <c r="A10" t="s">
        <v>8</v>
      </c>
      <c r="B10">
        <v>32</v>
      </c>
      <c r="C10">
        <f t="shared" ca="1" si="1"/>
        <v>42</v>
      </c>
      <c r="D10">
        <f t="shared" ca="1" si="1"/>
        <v>7</v>
      </c>
      <c r="E10">
        <f t="shared" ca="1" si="1"/>
        <v>16</v>
      </c>
      <c r="F10">
        <f t="shared" ca="1" si="1"/>
        <v>45</v>
      </c>
      <c r="G10">
        <f t="shared" ca="1" si="1"/>
        <v>28</v>
      </c>
      <c r="H10">
        <f t="shared" ca="1" si="1"/>
        <v>43</v>
      </c>
      <c r="I10">
        <f t="shared" ca="1" si="1"/>
        <v>44</v>
      </c>
      <c r="J10" s="1">
        <v>0</v>
      </c>
      <c r="K10">
        <f t="shared" ca="1" si="0"/>
        <v>39</v>
      </c>
      <c r="L10">
        <f t="shared" ca="1" si="0"/>
        <v>35</v>
      </c>
      <c r="M10">
        <f t="shared" ca="1" si="0"/>
        <v>6</v>
      </c>
      <c r="N10">
        <f t="shared" ca="1" si="0"/>
        <v>40</v>
      </c>
      <c r="O10">
        <f t="shared" ca="1" si="0"/>
        <v>32</v>
      </c>
      <c r="P10">
        <f t="shared" ca="1" si="0"/>
        <v>2</v>
      </c>
      <c r="Q10">
        <f t="shared" ca="1" si="0"/>
        <v>22</v>
      </c>
      <c r="R10">
        <f t="shared" ca="1" si="0"/>
        <v>28</v>
      </c>
      <c r="S10">
        <f t="shared" ca="1" si="0"/>
        <v>22</v>
      </c>
      <c r="T10">
        <f t="shared" ca="1" si="0"/>
        <v>48</v>
      </c>
      <c r="U10">
        <f t="shared" ca="1" si="0"/>
        <v>13</v>
      </c>
    </row>
    <row r="11" spans="1:21" x14ac:dyDescent="0.25">
      <c r="A11" t="s">
        <v>9</v>
      </c>
      <c r="B11">
        <v>26</v>
      </c>
      <c r="C11">
        <f t="shared" ca="1" si="1"/>
        <v>12</v>
      </c>
      <c r="D11">
        <f t="shared" ca="1" si="1"/>
        <v>25</v>
      </c>
      <c r="E11">
        <f t="shared" ca="1" si="1"/>
        <v>18</v>
      </c>
      <c r="F11">
        <f t="shared" ca="1" si="1"/>
        <v>17</v>
      </c>
      <c r="G11">
        <f t="shared" ca="1" si="1"/>
        <v>40</v>
      </c>
      <c r="H11">
        <f t="shared" ca="1" si="1"/>
        <v>28</v>
      </c>
      <c r="I11">
        <f t="shared" ca="1" si="1"/>
        <v>2</v>
      </c>
      <c r="J11">
        <f t="shared" ca="1" si="1"/>
        <v>5</v>
      </c>
      <c r="K11" s="1">
        <v>0</v>
      </c>
      <c r="L11">
        <f t="shared" ca="1" si="0"/>
        <v>45</v>
      </c>
      <c r="M11">
        <f t="shared" ca="1" si="0"/>
        <v>35</v>
      </c>
      <c r="N11">
        <f t="shared" ca="1" si="0"/>
        <v>12</v>
      </c>
      <c r="O11">
        <f t="shared" ca="1" si="0"/>
        <v>5</v>
      </c>
      <c r="P11">
        <f t="shared" ca="1" si="0"/>
        <v>1</v>
      </c>
      <c r="Q11">
        <f t="shared" ca="1" si="0"/>
        <v>43</v>
      </c>
      <c r="R11">
        <f t="shared" ca="1" si="0"/>
        <v>50</v>
      </c>
      <c r="S11">
        <f t="shared" ca="1" si="0"/>
        <v>39</v>
      </c>
      <c r="T11">
        <f t="shared" ca="1" si="0"/>
        <v>36</v>
      </c>
      <c r="U11">
        <f t="shared" ca="1" si="0"/>
        <v>36</v>
      </c>
    </row>
    <row r="12" spans="1:21" x14ac:dyDescent="0.25">
      <c r="A12" t="s">
        <v>10</v>
      </c>
      <c r="B12">
        <v>32</v>
      </c>
      <c r="C12">
        <f t="shared" ca="1" si="1"/>
        <v>49</v>
      </c>
      <c r="D12">
        <f t="shared" ca="1" si="1"/>
        <v>20</v>
      </c>
      <c r="E12">
        <f t="shared" ca="1" si="1"/>
        <v>15</v>
      </c>
      <c r="F12">
        <f t="shared" ca="1" si="1"/>
        <v>27</v>
      </c>
      <c r="G12">
        <f t="shared" ca="1" si="1"/>
        <v>42</v>
      </c>
      <c r="H12">
        <f t="shared" ca="1" si="1"/>
        <v>47</v>
      </c>
      <c r="I12">
        <f t="shared" ca="1" si="1"/>
        <v>19</v>
      </c>
      <c r="J12">
        <f t="shared" ca="1" si="1"/>
        <v>34</v>
      </c>
      <c r="K12">
        <f t="shared" ca="1" si="1"/>
        <v>34</v>
      </c>
      <c r="L12" s="1">
        <v>0</v>
      </c>
      <c r="M12">
        <f t="shared" ca="1" si="0"/>
        <v>6</v>
      </c>
      <c r="N12">
        <f t="shared" ca="1" si="0"/>
        <v>46</v>
      </c>
      <c r="O12">
        <f t="shared" ca="1" si="0"/>
        <v>17</v>
      </c>
      <c r="P12">
        <f t="shared" ca="1" si="0"/>
        <v>4</v>
      </c>
      <c r="Q12">
        <f t="shared" ca="1" si="0"/>
        <v>37</v>
      </c>
      <c r="R12">
        <f t="shared" ca="1" si="0"/>
        <v>48</v>
      </c>
      <c r="S12">
        <f t="shared" ca="1" si="0"/>
        <v>48</v>
      </c>
      <c r="T12">
        <f t="shared" ca="1" si="0"/>
        <v>39</v>
      </c>
      <c r="U12">
        <f t="shared" ca="1" si="0"/>
        <v>29</v>
      </c>
    </row>
    <row r="13" spans="1:21" x14ac:dyDescent="0.25">
      <c r="A13" t="s">
        <v>11</v>
      </c>
      <c r="B13">
        <v>19</v>
      </c>
      <c r="C13">
        <f t="shared" ca="1" si="1"/>
        <v>47</v>
      </c>
      <c r="D13">
        <f t="shared" ca="1" si="1"/>
        <v>11</v>
      </c>
      <c r="E13">
        <f t="shared" ca="1" si="1"/>
        <v>24</v>
      </c>
      <c r="F13">
        <f t="shared" ca="1" si="1"/>
        <v>27</v>
      </c>
      <c r="G13">
        <f t="shared" ca="1" si="1"/>
        <v>21</v>
      </c>
      <c r="H13">
        <f t="shared" ca="1" si="1"/>
        <v>14</v>
      </c>
      <c r="I13">
        <f t="shared" ca="1" si="1"/>
        <v>43</v>
      </c>
      <c r="J13">
        <f t="shared" ca="1" si="1"/>
        <v>13</v>
      </c>
      <c r="K13">
        <f t="shared" ca="1" si="1"/>
        <v>11</v>
      </c>
      <c r="L13">
        <f t="shared" ca="1" si="1"/>
        <v>21</v>
      </c>
      <c r="M13" s="1">
        <v>0</v>
      </c>
      <c r="N13">
        <f t="shared" ca="1" si="0"/>
        <v>45</v>
      </c>
      <c r="O13">
        <f t="shared" ca="1" si="0"/>
        <v>36</v>
      </c>
      <c r="P13">
        <f t="shared" ca="1" si="0"/>
        <v>39</v>
      </c>
      <c r="Q13">
        <f t="shared" ca="1" si="0"/>
        <v>21</v>
      </c>
      <c r="R13">
        <f t="shared" ca="1" si="0"/>
        <v>50</v>
      </c>
      <c r="S13">
        <f t="shared" ca="1" si="0"/>
        <v>27</v>
      </c>
      <c r="T13">
        <f t="shared" ca="1" si="0"/>
        <v>39</v>
      </c>
      <c r="U13">
        <f t="shared" ca="1" si="0"/>
        <v>31</v>
      </c>
    </row>
    <row r="14" spans="1:21" x14ac:dyDescent="0.25">
      <c r="A14" t="s">
        <v>12</v>
      </c>
      <c r="B14">
        <v>22</v>
      </c>
      <c r="C14">
        <f t="shared" ca="1" si="1"/>
        <v>33</v>
      </c>
      <c r="D14">
        <f t="shared" ca="1" si="1"/>
        <v>15</v>
      </c>
      <c r="E14">
        <f t="shared" ca="1" si="1"/>
        <v>13</v>
      </c>
      <c r="F14">
        <f t="shared" ca="1" si="1"/>
        <v>35</v>
      </c>
      <c r="G14">
        <f t="shared" ca="1" si="1"/>
        <v>37</v>
      </c>
      <c r="H14">
        <f t="shared" ca="1" si="1"/>
        <v>2</v>
      </c>
      <c r="I14">
        <f t="shared" ca="1" si="1"/>
        <v>16</v>
      </c>
      <c r="J14">
        <f t="shared" ca="1" si="1"/>
        <v>1</v>
      </c>
      <c r="K14">
        <f t="shared" ca="1" si="1"/>
        <v>5</v>
      </c>
      <c r="L14">
        <f t="shared" ca="1" si="1"/>
        <v>46</v>
      </c>
      <c r="M14">
        <f t="shared" ca="1" si="1"/>
        <v>28</v>
      </c>
      <c r="N14" s="1">
        <v>0</v>
      </c>
      <c r="O14">
        <f t="shared" ca="1" si="0"/>
        <v>7</v>
      </c>
      <c r="P14">
        <f t="shared" ca="1" si="0"/>
        <v>13</v>
      </c>
      <c r="Q14">
        <f t="shared" ca="1" si="0"/>
        <v>27</v>
      </c>
      <c r="R14">
        <f t="shared" ca="1" si="0"/>
        <v>33</v>
      </c>
      <c r="S14">
        <f t="shared" ca="1" si="0"/>
        <v>12</v>
      </c>
      <c r="T14">
        <f t="shared" ca="1" si="0"/>
        <v>3</v>
      </c>
      <c r="U14">
        <f t="shared" ca="1" si="0"/>
        <v>49</v>
      </c>
    </row>
    <row r="15" spans="1:21" x14ac:dyDescent="0.25">
      <c r="A15" t="s">
        <v>13</v>
      </c>
      <c r="B15">
        <v>37</v>
      </c>
      <c r="C15">
        <f t="shared" ca="1" si="1"/>
        <v>40</v>
      </c>
      <c r="D15">
        <f t="shared" ca="1" si="1"/>
        <v>27</v>
      </c>
      <c r="E15">
        <f t="shared" ca="1" si="1"/>
        <v>18</v>
      </c>
      <c r="F15">
        <f t="shared" ca="1" si="1"/>
        <v>37</v>
      </c>
      <c r="G15">
        <f t="shared" ca="1" si="1"/>
        <v>34</v>
      </c>
      <c r="H15">
        <f t="shared" ca="1" si="1"/>
        <v>7</v>
      </c>
      <c r="I15">
        <f t="shared" ca="1" si="1"/>
        <v>30</v>
      </c>
      <c r="J15">
        <f t="shared" ca="1" si="1"/>
        <v>1</v>
      </c>
      <c r="K15">
        <f t="shared" ca="1" si="1"/>
        <v>23</v>
      </c>
      <c r="L15">
        <f t="shared" ca="1" si="1"/>
        <v>38</v>
      </c>
      <c r="M15">
        <f t="shared" ca="1" si="1"/>
        <v>38</v>
      </c>
      <c r="N15">
        <f t="shared" ca="1" si="1"/>
        <v>39</v>
      </c>
      <c r="O15" s="1">
        <v>0</v>
      </c>
      <c r="P15">
        <f t="shared" ca="1" si="0"/>
        <v>41</v>
      </c>
      <c r="Q15">
        <f t="shared" ca="1" si="0"/>
        <v>10</v>
      </c>
      <c r="R15">
        <f t="shared" ca="1" si="0"/>
        <v>10</v>
      </c>
      <c r="S15">
        <f t="shared" ca="1" si="0"/>
        <v>47</v>
      </c>
      <c r="T15">
        <f t="shared" ca="1" si="0"/>
        <v>29</v>
      </c>
      <c r="U15">
        <f t="shared" ca="1" si="0"/>
        <v>2</v>
      </c>
    </row>
    <row r="16" spans="1:21" x14ac:dyDescent="0.25">
      <c r="A16" t="s">
        <v>14</v>
      </c>
      <c r="B16">
        <v>17</v>
      </c>
      <c r="C16">
        <f t="shared" ca="1" si="1"/>
        <v>11</v>
      </c>
      <c r="D16">
        <f t="shared" ca="1" si="1"/>
        <v>33</v>
      </c>
      <c r="E16">
        <f t="shared" ca="1" si="1"/>
        <v>32</v>
      </c>
      <c r="F16">
        <f t="shared" ca="1" si="1"/>
        <v>27</v>
      </c>
      <c r="G16">
        <f t="shared" ca="1" si="1"/>
        <v>26</v>
      </c>
      <c r="H16">
        <f t="shared" ca="1" si="1"/>
        <v>26</v>
      </c>
      <c r="I16">
        <f t="shared" ca="1" si="1"/>
        <v>18</v>
      </c>
      <c r="J16">
        <f t="shared" ca="1" si="1"/>
        <v>28</v>
      </c>
      <c r="K16">
        <f t="shared" ca="1" si="1"/>
        <v>5</v>
      </c>
      <c r="L16">
        <f t="shared" ca="1" si="1"/>
        <v>17</v>
      </c>
      <c r="M16">
        <f t="shared" ca="1" si="1"/>
        <v>18</v>
      </c>
      <c r="N16">
        <f t="shared" ca="1" si="1"/>
        <v>45</v>
      </c>
      <c r="O16">
        <f t="shared" ca="1" si="1"/>
        <v>8</v>
      </c>
      <c r="P16" s="1">
        <v>0</v>
      </c>
      <c r="Q16">
        <f t="shared" ca="1" si="0"/>
        <v>13</v>
      </c>
      <c r="R16">
        <f t="shared" ca="1" si="0"/>
        <v>3</v>
      </c>
      <c r="S16">
        <f t="shared" ca="1" si="0"/>
        <v>14</v>
      </c>
      <c r="T16">
        <f t="shared" ca="1" si="0"/>
        <v>34</v>
      </c>
      <c r="U16">
        <f t="shared" ca="1" si="0"/>
        <v>48</v>
      </c>
    </row>
    <row r="17" spans="1:21" x14ac:dyDescent="0.25">
      <c r="A17" t="s">
        <v>15</v>
      </c>
      <c r="B17">
        <v>30</v>
      </c>
      <c r="C17">
        <f t="shared" ca="1" si="1"/>
        <v>25</v>
      </c>
      <c r="D17">
        <f t="shared" ca="1" si="1"/>
        <v>32</v>
      </c>
      <c r="E17">
        <f t="shared" ca="1" si="1"/>
        <v>13</v>
      </c>
      <c r="F17">
        <f t="shared" ca="1" si="1"/>
        <v>20</v>
      </c>
      <c r="G17">
        <f t="shared" ca="1" si="1"/>
        <v>5</v>
      </c>
      <c r="H17">
        <f t="shared" ca="1" si="1"/>
        <v>35</v>
      </c>
      <c r="I17">
        <f t="shared" ca="1" si="1"/>
        <v>44</v>
      </c>
      <c r="J17">
        <f t="shared" ca="1" si="1"/>
        <v>35</v>
      </c>
      <c r="K17">
        <f t="shared" ca="1" si="1"/>
        <v>48</v>
      </c>
      <c r="L17">
        <f t="shared" ca="1" si="1"/>
        <v>34</v>
      </c>
      <c r="M17">
        <f t="shared" ca="1" si="1"/>
        <v>13</v>
      </c>
      <c r="N17">
        <f t="shared" ca="1" si="1"/>
        <v>45</v>
      </c>
      <c r="O17">
        <f t="shared" ca="1" si="1"/>
        <v>45</v>
      </c>
      <c r="P17">
        <f t="shared" ca="1" si="1"/>
        <v>25</v>
      </c>
      <c r="Q17" s="1">
        <v>0</v>
      </c>
      <c r="R17">
        <f t="shared" ca="1" si="0"/>
        <v>28</v>
      </c>
      <c r="S17">
        <f t="shared" ca="1" si="0"/>
        <v>47</v>
      </c>
      <c r="T17">
        <f t="shared" ca="1" si="0"/>
        <v>11</v>
      </c>
      <c r="U17">
        <f t="shared" ca="1" si="0"/>
        <v>43</v>
      </c>
    </row>
    <row r="18" spans="1:21" x14ac:dyDescent="0.25">
      <c r="A18" t="s">
        <v>16</v>
      </c>
      <c r="B18">
        <v>44</v>
      </c>
      <c r="C18">
        <f t="shared" ca="1" si="1"/>
        <v>35</v>
      </c>
      <c r="D18">
        <f t="shared" ca="1" si="1"/>
        <v>45</v>
      </c>
      <c r="E18">
        <f t="shared" ca="1" si="1"/>
        <v>12</v>
      </c>
      <c r="F18">
        <f t="shared" ca="1" si="1"/>
        <v>35</v>
      </c>
      <c r="G18">
        <f t="shared" ca="1" si="1"/>
        <v>23</v>
      </c>
      <c r="H18">
        <f t="shared" ca="1" si="1"/>
        <v>21</v>
      </c>
      <c r="I18">
        <f t="shared" ca="1" si="1"/>
        <v>20</v>
      </c>
      <c r="J18">
        <f t="shared" ca="1" si="1"/>
        <v>9</v>
      </c>
      <c r="K18">
        <f t="shared" ca="1" si="1"/>
        <v>21</v>
      </c>
      <c r="L18">
        <f t="shared" ca="1" si="1"/>
        <v>17</v>
      </c>
      <c r="M18">
        <f t="shared" ca="1" si="1"/>
        <v>32</v>
      </c>
      <c r="N18">
        <f t="shared" ca="1" si="1"/>
        <v>8</v>
      </c>
      <c r="O18">
        <f t="shared" ca="1" si="1"/>
        <v>40</v>
      </c>
      <c r="P18">
        <f t="shared" ca="1" si="1"/>
        <v>9</v>
      </c>
      <c r="Q18">
        <f t="shared" ca="1" si="1"/>
        <v>15</v>
      </c>
      <c r="R18" s="1">
        <v>0</v>
      </c>
      <c r="S18">
        <f t="shared" ca="1" si="0"/>
        <v>1</v>
      </c>
      <c r="T18">
        <f t="shared" ca="1" si="0"/>
        <v>16</v>
      </c>
      <c r="U18">
        <f t="shared" ca="1" si="0"/>
        <v>13</v>
      </c>
    </row>
    <row r="19" spans="1:21" x14ac:dyDescent="0.25">
      <c r="A19" t="s">
        <v>17</v>
      </c>
      <c r="B19">
        <v>4</v>
      </c>
      <c r="C19">
        <f t="shared" ca="1" si="1"/>
        <v>11</v>
      </c>
      <c r="D19">
        <f t="shared" ca="1" si="1"/>
        <v>36</v>
      </c>
      <c r="E19">
        <f t="shared" ca="1" si="1"/>
        <v>25</v>
      </c>
      <c r="F19">
        <f t="shared" ca="1" si="1"/>
        <v>25</v>
      </c>
      <c r="G19">
        <f t="shared" ca="1" si="1"/>
        <v>45</v>
      </c>
      <c r="H19">
        <f t="shared" ca="1" si="1"/>
        <v>15</v>
      </c>
      <c r="I19">
        <f t="shared" ca="1" si="1"/>
        <v>7</v>
      </c>
      <c r="J19">
        <f t="shared" ca="1" si="1"/>
        <v>2</v>
      </c>
      <c r="K19">
        <f t="shared" ca="1" si="1"/>
        <v>44</v>
      </c>
      <c r="L19">
        <f t="shared" ca="1" si="1"/>
        <v>15</v>
      </c>
      <c r="M19">
        <f t="shared" ca="1" si="1"/>
        <v>9</v>
      </c>
      <c r="N19">
        <f t="shared" ca="1" si="1"/>
        <v>34</v>
      </c>
      <c r="O19">
        <f t="shared" ca="1" si="1"/>
        <v>23</v>
      </c>
      <c r="P19">
        <f t="shared" ca="1" si="1"/>
        <v>32</v>
      </c>
      <c r="Q19">
        <f t="shared" ca="1" si="1"/>
        <v>26</v>
      </c>
      <c r="R19">
        <f t="shared" ca="1" si="1"/>
        <v>36</v>
      </c>
      <c r="S19" s="1">
        <v>0</v>
      </c>
      <c r="T19">
        <f t="shared" ref="T19:U20" ca="1" si="2">RANDBETWEEN(1,50)</f>
        <v>48</v>
      </c>
      <c r="U19">
        <f t="shared" ca="1" si="2"/>
        <v>15</v>
      </c>
    </row>
    <row r="20" spans="1:21" x14ac:dyDescent="0.25">
      <c r="A20" t="s">
        <v>18</v>
      </c>
      <c r="B20">
        <v>5</v>
      </c>
      <c r="C20">
        <f t="shared" ca="1" si="1"/>
        <v>10</v>
      </c>
      <c r="D20">
        <f t="shared" ca="1" si="1"/>
        <v>13</v>
      </c>
      <c r="E20">
        <f t="shared" ca="1" si="1"/>
        <v>30</v>
      </c>
      <c r="F20">
        <f t="shared" ca="1" si="1"/>
        <v>39</v>
      </c>
      <c r="G20">
        <f t="shared" ca="1" si="1"/>
        <v>25</v>
      </c>
      <c r="H20">
        <f t="shared" ca="1" si="1"/>
        <v>47</v>
      </c>
      <c r="I20">
        <f t="shared" ca="1" si="1"/>
        <v>45</v>
      </c>
      <c r="J20">
        <f t="shared" ca="1" si="1"/>
        <v>20</v>
      </c>
      <c r="K20">
        <f t="shared" ca="1" si="1"/>
        <v>33</v>
      </c>
      <c r="L20">
        <f t="shared" ca="1" si="1"/>
        <v>27</v>
      </c>
      <c r="M20">
        <f t="shared" ca="1" si="1"/>
        <v>9</v>
      </c>
      <c r="N20">
        <f t="shared" ca="1" si="1"/>
        <v>39</v>
      </c>
      <c r="O20">
        <f t="shared" ca="1" si="1"/>
        <v>48</v>
      </c>
      <c r="P20">
        <f t="shared" ca="1" si="1"/>
        <v>8</v>
      </c>
      <c r="Q20">
        <f t="shared" ca="1" si="1"/>
        <v>18</v>
      </c>
      <c r="R20">
        <f t="shared" ca="1" si="1"/>
        <v>44</v>
      </c>
      <c r="S20">
        <f t="shared" ref="S20" ca="1" si="3">RANDBETWEEN(1,50)</f>
        <v>31</v>
      </c>
      <c r="T20" s="1">
        <v>0</v>
      </c>
      <c r="U20">
        <f t="shared" ca="1" si="2"/>
        <v>32</v>
      </c>
    </row>
    <row r="21" spans="1:21" x14ac:dyDescent="0.25">
      <c r="A21" t="s">
        <v>19</v>
      </c>
      <c r="B21">
        <v>24</v>
      </c>
      <c r="C21">
        <f ca="1">RANDBETWEEN(1,50)</f>
        <v>31</v>
      </c>
      <c r="D21">
        <f t="shared" ref="D21:T21" ca="1" si="4">RANDBETWEEN(1,50)</f>
        <v>37</v>
      </c>
      <c r="E21">
        <f t="shared" ca="1" si="4"/>
        <v>25</v>
      </c>
      <c r="F21">
        <f t="shared" ca="1" si="4"/>
        <v>27</v>
      </c>
      <c r="G21">
        <f t="shared" ca="1" si="4"/>
        <v>7</v>
      </c>
      <c r="H21">
        <f t="shared" ca="1" si="4"/>
        <v>1</v>
      </c>
      <c r="I21">
        <f t="shared" ca="1" si="4"/>
        <v>23</v>
      </c>
      <c r="J21">
        <f t="shared" ca="1" si="4"/>
        <v>4</v>
      </c>
      <c r="K21">
        <f t="shared" ca="1" si="4"/>
        <v>41</v>
      </c>
      <c r="L21">
        <f t="shared" ca="1" si="4"/>
        <v>43</v>
      </c>
      <c r="M21">
        <f t="shared" ca="1" si="4"/>
        <v>20</v>
      </c>
      <c r="N21">
        <f t="shared" ca="1" si="4"/>
        <v>31</v>
      </c>
      <c r="O21">
        <f t="shared" ca="1" si="4"/>
        <v>46</v>
      </c>
      <c r="P21">
        <f t="shared" ca="1" si="4"/>
        <v>9</v>
      </c>
      <c r="Q21">
        <f t="shared" ca="1" si="4"/>
        <v>13</v>
      </c>
      <c r="R21">
        <f t="shared" ca="1" si="4"/>
        <v>28</v>
      </c>
      <c r="S21">
        <f t="shared" ca="1" si="4"/>
        <v>31</v>
      </c>
      <c r="T21">
        <f t="shared" ca="1" si="4"/>
        <v>46</v>
      </c>
      <c r="U21" s="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C112-047F-464E-BC52-5A904DF1CDC2}">
  <dimension ref="A1:U21"/>
  <sheetViews>
    <sheetView topLeftCell="F4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50</v>
      </c>
      <c r="D2">
        <v>11</v>
      </c>
      <c r="E2">
        <v>40</v>
      </c>
      <c r="F2">
        <v>15</v>
      </c>
      <c r="G2">
        <v>44</v>
      </c>
      <c r="H2">
        <v>33</v>
      </c>
      <c r="I2">
        <v>36</v>
      </c>
      <c r="J2">
        <v>20</v>
      </c>
      <c r="K2">
        <v>12</v>
      </c>
      <c r="L2">
        <v>31</v>
      </c>
      <c r="M2">
        <v>13</v>
      </c>
      <c r="N2">
        <v>22</v>
      </c>
      <c r="O2">
        <v>2</v>
      </c>
      <c r="P2">
        <v>38</v>
      </c>
      <c r="Q2">
        <v>7</v>
      </c>
      <c r="R2">
        <v>35</v>
      </c>
      <c r="S2">
        <v>35</v>
      </c>
      <c r="T2">
        <v>30</v>
      </c>
      <c r="U2">
        <v>17</v>
      </c>
    </row>
    <row r="3" spans="1:21" x14ac:dyDescent="0.25">
      <c r="A3" t="s">
        <v>1</v>
      </c>
      <c r="B3">
        <v>50</v>
      </c>
      <c r="C3" s="1">
        <v>0</v>
      </c>
      <c r="D3">
        <f ca="1">RANDBETWEEN(1,50)</f>
        <v>31</v>
      </c>
      <c r="E3">
        <f t="shared" ref="E3:U18" ca="1" si="0">RANDBETWEEN(1,50)</f>
        <v>45</v>
      </c>
      <c r="F3">
        <f t="shared" ca="1" si="0"/>
        <v>16</v>
      </c>
      <c r="G3">
        <f t="shared" ca="1" si="0"/>
        <v>38</v>
      </c>
      <c r="H3">
        <f t="shared" ca="1" si="0"/>
        <v>4</v>
      </c>
      <c r="I3">
        <f t="shared" ca="1" si="0"/>
        <v>30</v>
      </c>
      <c r="J3">
        <f t="shared" ca="1" si="0"/>
        <v>50</v>
      </c>
      <c r="K3">
        <f t="shared" ca="1" si="0"/>
        <v>34</v>
      </c>
      <c r="L3">
        <f t="shared" ca="1" si="0"/>
        <v>22</v>
      </c>
      <c r="M3">
        <f t="shared" ca="1" si="0"/>
        <v>37</v>
      </c>
      <c r="N3">
        <f t="shared" ca="1" si="0"/>
        <v>35</v>
      </c>
      <c r="O3">
        <f t="shared" ca="1" si="0"/>
        <v>47</v>
      </c>
      <c r="P3">
        <f t="shared" ca="1" si="0"/>
        <v>30</v>
      </c>
      <c r="Q3">
        <f t="shared" ca="1" si="0"/>
        <v>45</v>
      </c>
      <c r="R3">
        <f t="shared" ca="1" si="0"/>
        <v>29</v>
      </c>
      <c r="S3">
        <f t="shared" ca="1" si="0"/>
        <v>26</v>
      </c>
      <c r="T3">
        <f t="shared" ca="1" si="0"/>
        <v>29</v>
      </c>
      <c r="U3">
        <f t="shared" ca="1" si="0"/>
        <v>13</v>
      </c>
    </row>
    <row r="4" spans="1:21" x14ac:dyDescent="0.25">
      <c r="A4" t="s">
        <v>2</v>
      </c>
      <c r="B4">
        <v>11</v>
      </c>
      <c r="C4">
        <f t="shared" ref="C4:R20" ca="1" si="1">RANDBETWEEN(1,50)</f>
        <v>35</v>
      </c>
      <c r="D4" s="1">
        <v>0</v>
      </c>
      <c r="E4">
        <f t="shared" ca="1" si="0"/>
        <v>42</v>
      </c>
      <c r="F4">
        <f t="shared" ca="1" si="0"/>
        <v>25</v>
      </c>
      <c r="G4">
        <f t="shared" ca="1" si="0"/>
        <v>50</v>
      </c>
      <c r="H4">
        <f t="shared" ca="1" si="0"/>
        <v>38</v>
      </c>
      <c r="I4">
        <f t="shared" ca="1" si="0"/>
        <v>48</v>
      </c>
      <c r="J4">
        <f t="shared" ca="1" si="0"/>
        <v>35</v>
      </c>
      <c r="K4">
        <f t="shared" ca="1" si="0"/>
        <v>49</v>
      </c>
      <c r="L4">
        <f t="shared" ca="1" si="0"/>
        <v>43</v>
      </c>
      <c r="M4">
        <f t="shared" ca="1" si="0"/>
        <v>32</v>
      </c>
      <c r="N4">
        <f t="shared" ca="1" si="0"/>
        <v>45</v>
      </c>
      <c r="O4">
        <f t="shared" ca="1" si="0"/>
        <v>44</v>
      </c>
      <c r="P4">
        <f t="shared" ca="1" si="0"/>
        <v>43</v>
      </c>
      <c r="Q4">
        <f t="shared" ca="1" si="0"/>
        <v>22</v>
      </c>
      <c r="R4">
        <f t="shared" ca="1" si="0"/>
        <v>22</v>
      </c>
      <c r="S4">
        <f t="shared" ca="1" si="0"/>
        <v>10</v>
      </c>
      <c r="T4">
        <f t="shared" ca="1" si="0"/>
        <v>3</v>
      </c>
      <c r="U4">
        <f t="shared" ca="1" si="0"/>
        <v>48</v>
      </c>
    </row>
    <row r="5" spans="1:21" x14ac:dyDescent="0.25">
      <c r="A5" t="s">
        <v>3</v>
      </c>
      <c r="B5">
        <v>40</v>
      </c>
      <c r="C5">
        <f t="shared" ca="1" si="1"/>
        <v>49</v>
      </c>
      <c r="D5">
        <f t="shared" ca="1" si="1"/>
        <v>50</v>
      </c>
      <c r="E5" s="1">
        <v>0</v>
      </c>
      <c r="F5">
        <f t="shared" ca="1" si="0"/>
        <v>13</v>
      </c>
      <c r="G5">
        <f t="shared" ca="1" si="0"/>
        <v>19</v>
      </c>
      <c r="H5">
        <f t="shared" ca="1" si="0"/>
        <v>37</v>
      </c>
      <c r="I5">
        <f t="shared" ca="1" si="0"/>
        <v>46</v>
      </c>
      <c r="J5">
        <f t="shared" ca="1" si="0"/>
        <v>22</v>
      </c>
      <c r="K5">
        <f t="shared" ca="1" si="0"/>
        <v>41</v>
      </c>
      <c r="L5">
        <f t="shared" ca="1" si="0"/>
        <v>39</v>
      </c>
      <c r="M5">
        <f t="shared" ca="1" si="0"/>
        <v>44</v>
      </c>
      <c r="N5">
        <f t="shared" ca="1" si="0"/>
        <v>34</v>
      </c>
      <c r="O5">
        <f t="shared" ca="1" si="0"/>
        <v>26</v>
      </c>
      <c r="P5">
        <f t="shared" ca="1" si="0"/>
        <v>20</v>
      </c>
      <c r="Q5">
        <f t="shared" ca="1" si="0"/>
        <v>12</v>
      </c>
      <c r="R5">
        <f t="shared" ca="1" si="0"/>
        <v>48</v>
      </c>
      <c r="S5">
        <f t="shared" ca="1" si="0"/>
        <v>2</v>
      </c>
      <c r="T5">
        <f t="shared" ca="1" si="0"/>
        <v>3</v>
      </c>
      <c r="U5">
        <f t="shared" ca="1" si="0"/>
        <v>44</v>
      </c>
    </row>
    <row r="6" spans="1:21" x14ac:dyDescent="0.25">
      <c r="A6" t="s">
        <v>4</v>
      </c>
      <c r="B6">
        <v>15</v>
      </c>
      <c r="C6">
        <f t="shared" ca="1" si="1"/>
        <v>30</v>
      </c>
      <c r="D6">
        <f t="shared" ca="1" si="1"/>
        <v>34</v>
      </c>
      <c r="E6">
        <f t="shared" ca="1" si="1"/>
        <v>36</v>
      </c>
      <c r="F6" s="1">
        <v>0</v>
      </c>
      <c r="G6">
        <f t="shared" ca="1" si="0"/>
        <v>36</v>
      </c>
      <c r="H6">
        <f t="shared" ca="1" si="0"/>
        <v>24</v>
      </c>
      <c r="I6">
        <f t="shared" ca="1" si="0"/>
        <v>39</v>
      </c>
      <c r="J6">
        <f t="shared" ca="1" si="0"/>
        <v>12</v>
      </c>
      <c r="K6">
        <f t="shared" ca="1" si="0"/>
        <v>33</v>
      </c>
      <c r="L6">
        <f t="shared" ca="1" si="0"/>
        <v>27</v>
      </c>
      <c r="M6">
        <f t="shared" ca="1" si="0"/>
        <v>43</v>
      </c>
      <c r="N6">
        <f t="shared" ca="1" si="0"/>
        <v>21</v>
      </c>
      <c r="O6">
        <f t="shared" ca="1" si="0"/>
        <v>16</v>
      </c>
      <c r="P6">
        <f t="shared" ca="1" si="0"/>
        <v>3</v>
      </c>
      <c r="Q6">
        <f t="shared" ca="1" si="0"/>
        <v>13</v>
      </c>
      <c r="R6">
        <f t="shared" ca="1" si="0"/>
        <v>3</v>
      </c>
      <c r="S6">
        <f t="shared" ca="1" si="0"/>
        <v>42</v>
      </c>
      <c r="T6">
        <f t="shared" ca="1" si="0"/>
        <v>2</v>
      </c>
      <c r="U6">
        <f t="shared" ca="1" si="0"/>
        <v>1</v>
      </c>
    </row>
    <row r="7" spans="1:21" x14ac:dyDescent="0.25">
      <c r="A7" t="s">
        <v>5</v>
      </c>
      <c r="B7">
        <v>44</v>
      </c>
      <c r="C7">
        <f t="shared" ca="1" si="1"/>
        <v>25</v>
      </c>
      <c r="D7">
        <f t="shared" ca="1" si="1"/>
        <v>31</v>
      </c>
      <c r="E7">
        <f t="shared" ca="1" si="1"/>
        <v>9</v>
      </c>
      <c r="F7">
        <f t="shared" ca="1" si="1"/>
        <v>35</v>
      </c>
      <c r="G7" s="1">
        <v>0</v>
      </c>
      <c r="H7">
        <f t="shared" ca="1" si="0"/>
        <v>43</v>
      </c>
      <c r="I7">
        <f t="shared" ca="1" si="0"/>
        <v>43</v>
      </c>
      <c r="J7">
        <f t="shared" ca="1" si="0"/>
        <v>42</v>
      </c>
      <c r="K7">
        <f t="shared" ca="1" si="0"/>
        <v>31</v>
      </c>
      <c r="L7">
        <f t="shared" ca="1" si="0"/>
        <v>15</v>
      </c>
      <c r="M7">
        <f t="shared" ca="1" si="0"/>
        <v>18</v>
      </c>
      <c r="N7">
        <f t="shared" ca="1" si="0"/>
        <v>22</v>
      </c>
      <c r="O7">
        <f t="shared" ca="1" si="0"/>
        <v>47</v>
      </c>
      <c r="P7">
        <f t="shared" ca="1" si="0"/>
        <v>17</v>
      </c>
      <c r="Q7">
        <f t="shared" ca="1" si="0"/>
        <v>15</v>
      </c>
      <c r="R7">
        <f t="shared" ca="1" si="0"/>
        <v>10</v>
      </c>
      <c r="S7">
        <f t="shared" ca="1" si="0"/>
        <v>46</v>
      </c>
      <c r="T7">
        <f t="shared" ca="1" si="0"/>
        <v>16</v>
      </c>
      <c r="U7">
        <f t="shared" ca="1" si="0"/>
        <v>3</v>
      </c>
    </row>
    <row r="8" spans="1:21" x14ac:dyDescent="0.25">
      <c r="A8" t="s">
        <v>6</v>
      </c>
      <c r="B8">
        <v>33</v>
      </c>
      <c r="C8">
        <f t="shared" ca="1" si="1"/>
        <v>19</v>
      </c>
      <c r="D8">
        <f t="shared" ca="1" si="1"/>
        <v>5</v>
      </c>
      <c r="E8">
        <f t="shared" ca="1" si="1"/>
        <v>16</v>
      </c>
      <c r="F8">
        <f t="shared" ca="1" si="1"/>
        <v>8</v>
      </c>
      <c r="G8">
        <f t="shared" ca="1" si="1"/>
        <v>41</v>
      </c>
      <c r="H8" s="1">
        <v>0</v>
      </c>
      <c r="I8">
        <f t="shared" ca="1" si="0"/>
        <v>12</v>
      </c>
      <c r="J8">
        <f t="shared" ca="1" si="0"/>
        <v>28</v>
      </c>
      <c r="K8">
        <f t="shared" ca="1" si="0"/>
        <v>22</v>
      </c>
      <c r="L8">
        <f t="shared" ca="1" si="0"/>
        <v>38</v>
      </c>
      <c r="M8">
        <f t="shared" ca="1" si="0"/>
        <v>50</v>
      </c>
      <c r="N8">
        <f t="shared" ca="1" si="0"/>
        <v>47</v>
      </c>
      <c r="O8">
        <f t="shared" ca="1" si="0"/>
        <v>41</v>
      </c>
      <c r="P8">
        <f t="shared" ca="1" si="0"/>
        <v>22</v>
      </c>
      <c r="Q8">
        <f t="shared" ca="1" si="0"/>
        <v>34</v>
      </c>
      <c r="R8">
        <f t="shared" ca="1" si="0"/>
        <v>16</v>
      </c>
      <c r="S8">
        <f t="shared" ca="1" si="0"/>
        <v>30</v>
      </c>
      <c r="T8">
        <f t="shared" ca="1" si="0"/>
        <v>47</v>
      </c>
      <c r="U8">
        <f t="shared" ca="1" si="0"/>
        <v>3</v>
      </c>
    </row>
    <row r="9" spans="1:21" x14ac:dyDescent="0.25">
      <c r="A9" t="s">
        <v>7</v>
      </c>
      <c r="B9">
        <v>36</v>
      </c>
      <c r="C9">
        <f t="shared" ca="1" si="1"/>
        <v>43</v>
      </c>
      <c r="D9">
        <f t="shared" ca="1" si="1"/>
        <v>33</v>
      </c>
      <c r="E9">
        <f t="shared" ca="1" si="1"/>
        <v>3</v>
      </c>
      <c r="F9">
        <f t="shared" ca="1" si="1"/>
        <v>14</v>
      </c>
      <c r="G9">
        <f t="shared" ca="1" si="1"/>
        <v>28</v>
      </c>
      <c r="H9">
        <f t="shared" ca="1" si="1"/>
        <v>36</v>
      </c>
      <c r="I9" s="1">
        <v>0</v>
      </c>
      <c r="J9">
        <f t="shared" ca="1" si="0"/>
        <v>18</v>
      </c>
      <c r="K9">
        <f t="shared" ca="1" si="0"/>
        <v>36</v>
      </c>
      <c r="L9">
        <f t="shared" ca="1" si="0"/>
        <v>23</v>
      </c>
      <c r="M9">
        <f t="shared" ca="1" si="0"/>
        <v>19</v>
      </c>
      <c r="N9">
        <f t="shared" ca="1" si="0"/>
        <v>1</v>
      </c>
      <c r="O9">
        <f t="shared" ca="1" si="0"/>
        <v>18</v>
      </c>
      <c r="P9">
        <f t="shared" ca="1" si="0"/>
        <v>3</v>
      </c>
      <c r="Q9">
        <f t="shared" ca="1" si="0"/>
        <v>8</v>
      </c>
      <c r="R9">
        <f t="shared" ca="1" si="0"/>
        <v>26</v>
      </c>
      <c r="S9">
        <f t="shared" ca="1" si="0"/>
        <v>30</v>
      </c>
      <c r="T9">
        <f t="shared" ca="1" si="0"/>
        <v>42</v>
      </c>
      <c r="U9">
        <f t="shared" ca="1" si="0"/>
        <v>11</v>
      </c>
    </row>
    <row r="10" spans="1:21" x14ac:dyDescent="0.25">
      <c r="A10" t="s">
        <v>8</v>
      </c>
      <c r="B10">
        <v>20</v>
      </c>
      <c r="C10">
        <f t="shared" ca="1" si="1"/>
        <v>12</v>
      </c>
      <c r="D10">
        <f t="shared" ca="1" si="1"/>
        <v>28</v>
      </c>
      <c r="E10">
        <f t="shared" ca="1" si="1"/>
        <v>1</v>
      </c>
      <c r="F10">
        <f t="shared" ca="1" si="1"/>
        <v>36</v>
      </c>
      <c r="G10">
        <f t="shared" ca="1" si="1"/>
        <v>44</v>
      </c>
      <c r="H10">
        <f t="shared" ca="1" si="1"/>
        <v>17</v>
      </c>
      <c r="I10">
        <f t="shared" ca="1" si="1"/>
        <v>50</v>
      </c>
      <c r="J10" s="1">
        <v>0</v>
      </c>
      <c r="K10">
        <f t="shared" ca="1" si="0"/>
        <v>28</v>
      </c>
      <c r="L10">
        <f t="shared" ca="1" si="0"/>
        <v>37</v>
      </c>
      <c r="M10">
        <f t="shared" ca="1" si="0"/>
        <v>50</v>
      </c>
      <c r="N10">
        <f t="shared" ca="1" si="0"/>
        <v>43</v>
      </c>
      <c r="O10">
        <f t="shared" ca="1" si="0"/>
        <v>6</v>
      </c>
      <c r="P10">
        <f t="shared" ca="1" si="0"/>
        <v>12</v>
      </c>
      <c r="Q10">
        <f t="shared" ca="1" si="0"/>
        <v>17</v>
      </c>
      <c r="R10">
        <f t="shared" ca="1" si="0"/>
        <v>24</v>
      </c>
      <c r="S10">
        <f t="shared" ca="1" si="0"/>
        <v>14</v>
      </c>
      <c r="T10">
        <f t="shared" ca="1" si="0"/>
        <v>6</v>
      </c>
      <c r="U10">
        <f t="shared" ca="1" si="0"/>
        <v>2</v>
      </c>
    </row>
    <row r="11" spans="1:21" x14ac:dyDescent="0.25">
      <c r="A11" t="s">
        <v>9</v>
      </c>
      <c r="B11">
        <v>12</v>
      </c>
      <c r="C11">
        <f t="shared" ca="1" si="1"/>
        <v>4</v>
      </c>
      <c r="D11">
        <f t="shared" ca="1" si="1"/>
        <v>41</v>
      </c>
      <c r="E11">
        <f t="shared" ca="1" si="1"/>
        <v>32</v>
      </c>
      <c r="F11">
        <f t="shared" ca="1" si="1"/>
        <v>40</v>
      </c>
      <c r="G11">
        <f t="shared" ca="1" si="1"/>
        <v>47</v>
      </c>
      <c r="H11">
        <f t="shared" ca="1" si="1"/>
        <v>23</v>
      </c>
      <c r="I11">
        <f t="shared" ca="1" si="1"/>
        <v>49</v>
      </c>
      <c r="J11">
        <f t="shared" ca="1" si="1"/>
        <v>41</v>
      </c>
      <c r="K11" s="1">
        <v>0</v>
      </c>
      <c r="L11">
        <f t="shared" ca="1" si="0"/>
        <v>45</v>
      </c>
      <c r="M11">
        <f t="shared" ca="1" si="0"/>
        <v>40</v>
      </c>
      <c r="N11">
        <f t="shared" ca="1" si="0"/>
        <v>22</v>
      </c>
      <c r="O11">
        <f t="shared" ca="1" si="0"/>
        <v>18</v>
      </c>
      <c r="P11">
        <f t="shared" ca="1" si="0"/>
        <v>28</v>
      </c>
      <c r="Q11">
        <f t="shared" ca="1" si="0"/>
        <v>45</v>
      </c>
      <c r="R11">
        <f t="shared" ca="1" si="0"/>
        <v>22</v>
      </c>
      <c r="S11">
        <f t="shared" ca="1" si="0"/>
        <v>21</v>
      </c>
      <c r="T11">
        <f t="shared" ca="1" si="0"/>
        <v>8</v>
      </c>
      <c r="U11">
        <f t="shared" ca="1" si="0"/>
        <v>41</v>
      </c>
    </row>
    <row r="12" spans="1:21" x14ac:dyDescent="0.25">
      <c r="A12" t="s">
        <v>10</v>
      </c>
      <c r="B12">
        <v>31</v>
      </c>
      <c r="C12">
        <f t="shared" ca="1" si="1"/>
        <v>14</v>
      </c>
      <c r="D12">
        <f t="shared" ca="1" si="1"/>
        <v>13</v>
      </c>
      <c r="E12">
        <f t="shared" ca="1" si="1"/>
        <v>4</v>
      </c>
      <c r="F12">
        <f t="shared" ca="1" si="1"/>
        <v>31</v>
      </c>
      <c r="G12">
        <f t="shared" ca="1" si="1"/>
        <v>30</v>
      </c>
      <c r="H12">
        <f t="shared" ca="1" si="1"/>
        <v>13</v>
      </c>
      <c r="I12">
        <f t="shared" ca="1" si="1"/>
        <v>13</v>
      </c>
      <c r="J12">
        <f t="shared" ca="1" si="1"/>
        <v>41</v>
      </c>
      <c r="K12">
        <f t="shared" ca="1" si="1"/>
        <v>23</v>
      </c>
      <c r="L12" s="1">
        <v>0</v>
      </c>
      <c r="M12">
        <f t="shared" ca="1" si="0"/>
        <v>23</v>
      </c>
      <c r="N12">
        <f t="shared" ca="1" si="0"/>
        <v>10</v>
      </c>
      <c r="O12">
        <f t="shared" ca="1" si="0"/>
        <v>30</v>
      </c>
      <c r="P12">
        <f t="shared" ca="1" si="0"/>
        <v>39</v>
      </c>
      <c r="Q12">
        <f t="shared" ca="1" si="0"/>
        <v>1</v>
      </c>
      <c r="R12">
        <f t="shared" ca="1" si="0"/>
        <v>10</v>
      </c>
      <c r="S12">
        <f t="shared" ca="1" si="0"/>
        <v>19</v>
      </c>
      <c r="T12">
        <f t="shared" ca="1" si="0"/>
        <v>33</v>
      </c>
      <c r="U12">
        <f t="shared" ca="1" si="0"/>
        <v>10</v>
      </c>
    </row>
    <row r="13" spans="1:21" x14ac:dyDescent="0.25">
      <c r="A13" t="s">
        <v>11</v>
      </c>
      <c r="B13">
        <v>13</v>
      </c>
      <c r="C13">
        <f t="shared" ca="1" si="1"/>
        <v>42</v>
      </c>
      <c r="D13">
        <f t="shared" ca="1" si="1"/>
        <v>36</v>
      </c>
      <c r="E13">
        <f t="shared" ca="1" si="1"/>
        <v>25</v>
      </c>
      <c r="F13">
        <f t="shared" ca="1" si="1"/>
        <v>43</v>
      </c>
      <c r="G13">
        <f t="shared" ca="1" si="1"/>
        <v>3</v>
      </c>
      <c r="H13">
        <f t="shared" ca="1" si="1"/>
        <v>3</v>
      </c>
      <c r="I13">
        <f t="shared" ca="1" si="1"/>
        <v>31</v>
      </c>
      <c r="J13">
        <f t="shared" ca="1" si="1"/>
        <v>25</v>
      </c>
      <c r="K13">
        <f t="shared" ca="1" si="1"/>
        <v>23</v>
      </c>
      <c r="L13">
        <f t="shared" ca="1" si="1"/>
        <v>26</v>
      </c>
      <c r="M13" s="1">
        <v>0</v>
      </c>
      <c r="N13">
        <f t="shared" ca="1" si="0"/>
        <v>16</v>
      </c>
      <c r="O13">
        <f t="shared" ca="1" si="0"/>
        <v>30</v>
      </c>
      <c r="P13">
        <f t="shared" ca="1" si="0"/>
        <v>39</v>
      </c>
      <c r="Q13">
        <f t="shared" ca="1" si="0"/>
        <v>44</v>
      </c>
      <c r="R13">
        <f t="shared" ca="1" si="0"/>
        <v>39</v>
      </c>
      <c r="S13">
        <f t="shared" ca="1" si="0"/>
        <v>1</v>
      </c>
      <c r="T13">
        <f t="shared" ca="1" si="0"/>
        <v>2</v>
      </c>
      <c r="U13">
        <f t="shared" ca="1" si="0"/>
        <v>37</v>
      </c>
    </row>
    <row r="14" spans="1:21" x14ac:dyDescent="0.25">
      <c r="A14" t="s">
        <v>12</v>
      </c>
      <c r="B14">
        <v>22</v>
      </c>
      <c r="C14">
        <f t="shared" ca="1" si="1"/>
        <v>22</v>
      </c>
      <c r="D14">
        <f t="shared" ca="1" si="1"/>
        <v>2</v>
      </c>
      <c r="E14">
        <f t="shared" ca="1" si="1"/>
        <v>49</v>
      </c>
      <c r="F14">
        <f t="shared" ca="1" si="1"/>
        <v>35</v>
      </c>
      <c r="G14">
        <f t="shared" ca="1" si="1"/>
        <v>1</v>
      </c>
      <c r="H14">
        <f t="shared" ca="1" si="1"/>
        <v>8</v>
      </c>
      <c r="I14">
        <f t="shared" ca="1" si="1"/>
        <v>49</v>
      </c>
      <c r="J14">
        <f t="shared" ca="1" si="1"/>
        <v>28</v>
      </c>
      <c r="K14">
        <f t="shared" ca="1" si="1"/>
        <v>46</v>
      </c>
      <c r="L14">
        <f t="shared" ca="1" si="1"/>
        <v>31</v>
      </c>
      <c r="M14">
        <f t="shared" ca="1" si="1"/>
        <v>32</v>
      </c>
      <c r="N14" s="1">
        <v>0</v>
      </c>
      <c r="O14">
        <f t="shared" ca="1" si="0"/>
        <v>10</v>
      </c>
      <c r="P14">
        <f t="shared" ca="1" si="0"/>
        <v>23</v>
      </c>
      <c r="Q14">
        <f t="shared" ca="1" si="0"/>
        <v>39</v>
      </c>
      <c r="R14">
        <f t="shared" ca="1" si="0"/>
        <v>37</v>
      </c>
      <c r="S14">
        <f t="shared" ca="1" si="0"/>
        <v>16</v>
      </c>
      <c r="T14">
        <f t="shared" ca="1" si="0"/>
        <v>32</v>
      </c>
      <c r="U14">
        <f t="shared" ca="1" si="0"/>
        <v>24</v>
      </c>
    </row>
    <row r="15" spans="1:21" x14ac:dyDescent="0.25">
      <c r="A15" t="s">
        <v>13</v>
      </c>
      <c r="B15">
        <v>2</v>
      </c>
      <c r="C15">
        <f t="shared" ca="1" si="1"/>
        <v>48</v>
      </c>
      <c r="D15">
        <f t="shared" ca="1" si="1"/>
        <v>16</v>
      </c>
      <c r="E15">
        <f t="shared" ca="1" si="1"/>
        <v>18</v>
      </c>
      <c r="F15">
        <f t="shared" ca="1" si="1"/>
        <v>17</v>
      </c>
      <c r="G15">
        <f t="shared" ca="1" si="1"/>
        <v>4</v>
      </c>
      <c r="H15">
        <f t="shared" ca="1" si="1"/>
        <v>50</v>
      </c>
      <c r="I15">
        <f t="shared" ca="1" si="1"/>
        <v>29</v>
      </c>
      <c r="J15">
        <f t="shared" ca="1" si="1"/>
        <v>39</v>
      </c>
      <c r="K15">
        <f t="shared" ca="1" si="1"/>
        <v>18</v>
      </c>
      <c r="L15">
        <f t="shared" ca="1" si="1"/>
        <v>32</v>
      </c>
      <c r="M15">
        <f t="shared" ca="1" si="1"/>
        <v>46</v>
      </c>
      <c r="N15">
        <f t="shared" ca="1" si="1"/>
        <v>31</v>
      </c>
      <c r="O15" s="1">
        <v>0</v>
      </c>
      <c r="P15">
        <f t="shared" ca="1" si="0"/>
        <v>40</v>
      </c>
      <c r="Q15">
        <f t="shared" ca="1" si="0"/>
        <v>32</v>
      </c>
      <c r="R15">
        <f t="shared" ca="1" si="0"/>
        <v>50</v>
      </c>
      <c r="S15">
        <f t="shared" ca="1" si="0"/>
        <v>41</v>
      </c>
      <c r="T15">
        <f t="shared" ca="1" si="0"/>
        <v>5</v>
      </c>
      <c r="U15">
        <f t="shared" ca="1" si="0"/>
        <v>9</v>
      </c>
    </row>
    <row r="16" spans="1:21" x14ac:dyDescent="0.25">
      <c r="A16" t="s">
        <v>14</v>
      </c>
      <c r="B16">
        <v>38</v>
      </c>
      <c r="C16">
        <f t="shared" ca="1" si="1"/>
        <v>34</v>
      </c>
      <c r="D16">
        <f t="shared" ca="1" si="1"/>
        <v>3</v>
      </c>
      <c r="E16">
        <f t="shared" ca="1" si="1"/>
        <v>2</v>
      </c>
      <c r="F16">
        <f t="shared" ca="1" si="1"/>
        <v>31</v>
      </c>
      <c r="G16">
        <f t="shared" ca="1" si="1"/>
        <v>28</v>
      </c>
      <c r="H16">
        <f t="shared" ca="1" si="1"/>
        <v>27</v>
      </c>
      <c r="I16">
        <f t="shared" ca="1" si="1"/>
        <v>2</v>
      </c>
      <c r="J16">
        <f t="shared" ca="1" si="1"/>
        <v>3</v>
      </c>
      <c r="K16">
        <f t="shared" ca="1" si="1"/>
        <v>43</v>
      </c>
      <c r="L16">
        <f t="shared" ca="1" si="1"/>
        <v>21</v>
      </c>
      <c r="M16">
        <f t="shared" ca="1" si="1"/>
        <v>26</v>
      </c>
      <c r="N16">
        <f t="shared" ca="1" si="1"/>
        <v>28</v>
      </c>
      <c r="O16">
        <f t="shared" ca="1" si="1"/>
        <v>49</v>
      </c>
      <c r="P16" s="1">
        <v>0</v>
      </c>
      <c r="Q16">
        <f t="shared" ca="1" si="0"/>
        <v>19</v>
      </c>
      <c r="R16">
        <f t="shared" ca="1" si="0"/>
        <v>46</v>
      </c>
      <c r="S16">
        <f t="shared" ca="1" si="0"/>
        <v>30</v>
      </c>
      <c r="T16">
        <f t="shared" ca="1" si="0"/>
        <v>42</v>
      </c>
      <c r="U16">
        <f t="shared" ca="1" si="0"/>
        <v>22</v>
      </c>
    </row>
    <row r="17" spans="1:21" x14ac:dyDescent="0.25">
      <c r="A17" t="s">
        <v>15</v>
      </c>
      <c r="B17">
        <v>7</v>
      </c>
      <c r="C17">
        <f t="shared" ca="1" si="1"/>
        <v>6</v>
      </c>
      <c r="D17">
        <f t="shared" ca="1" si="1"/>
        <v>16</v>
      </c>
      <c r="E17">
        <f t="shared" ca="1" si="1"/>
        <v>35</v>
      </c>
      <c r="F17">
        <f t="shared" ca="1" si="1"/>
        <v>24</v>
      </c>
      <c r="G17">
        <f t="shared" ca="1" si="1"/>
        <v>26</v>
      </c>
      <c r="H17">
        <f t="shared" ca="1" si="1"/>
        <v>2</v>
      </c>
      <c r="I17">
        <f t="shared" ca="1" si="1"/>
        <v>5</v>
      </c>
      <c r="J17">
        <f t="shared" ca="1" si="1"/>
        <v>49</v>
      </c>
      <c r="K17">
        <f t="shared" ca="1" si="1"/>
        <v>38</v>
      </c>
      <c r="L17">
        <f t="shared" ca="1" si="1"/>
        <v>30</v>
      </c>
      <c r="M17">
        <f t="shared" ca="1" si="1"/>
        <v>24</v>
      </c>
      <c r="N17">
        <f t="shared" ca="1" si="1"/>
        <v>38</v>
      </c>
      <c r="O17">
        <f t="shared" ca="1" si="1"/>
        <v>45</v>
      </c>
      <c r="P17">
        <f t="shared" ca="1" si="1"/>
        <v>40</v>
      </c>
      <c r="Q17" s="1">
        <v>0</v>
      </c>
      <c r="R17">
        <f t="shared" ca="1" si="0"/>
        <v>30</v>
      </c>
      <c r="S17">
        <f t="shared" ca="1" si="0"/>
        <v>50</v>
      </c>
      <c r="T17">
        <f t="shared" ca="1" si="0"/>
        <v>42</v>
      </c>
      <c r="U17">
        <f t="shared" ca="1" si="0"/>
        <v>22</v>
      </c>
    </row>
    <row r="18" spans="1:21" x14ac:dyDescent="0.25">
      <c r="A18" t="s">
        <v>16</v>
      </c>
      <c r="B18">
        <v>35</v>
      </c>
      <c r="C18">
        <f t="shared" ca="1" si="1"/>
        <v>22</v>
      </c>
      <c r="D18">
        <f t="shared" ca="1" si="1"/>
        <v>27</v>
      </c>
      <c r="E18">
        <f t="shared" ca="1" si="1"/>
        <v>15</v>
      </c>
      <c r="F18">
        <f t="shared" ca="1" si="1"/>
        <v>40</v>
      </c>
      <c r="G18">
        <f t="shared" ca="1" si="1"/>
        <v>24</v>
      </c>
      <c r="H18">
        <f t="shared" ca="1" si="1"/>
        <v>50</v>
      </c>
      <c r="I18">
        <f t="shared" ca="1" si="1"/>
        <v>22</v>
      </c>
      <c r="J18">
        <f t="shared" ca="1" si="1"/>
        <v>38</v>
      </c>
      <c r="K18">
        <f t="shared" ca="1" si="1"/>
        <v>37</v>
      </c>
      <c r="L18">
        <f t="shared" ca="1" si="1"/>
        <v>1</v>
      </c>
      <c r="M18">
        <f t="shared" ca="1" si="1"/>
        <v>47</v>
      </c>
      <c r="N18">
        <f t="shared" ca="1" si="1"/>
        <v>33</v>
      </c>
      <c r="O18">
        <f t="shared" ca="1" si="1"/>
        <v>24</v>
      </c>
      <c r="P18">
        <f t="shared" ca="1" si="1"/>
        <v>41</v>
      </c>
      <c r="Q18">
        <f t="shared" ca="1" si="1"/>
        <v>9</v>
      </c>
      <c r="R18" s="1">
        <v>0</v>
      </c>
      <c r="S18">
        <f t="shared" ca="1" si="0"/>
        <v>43</v>
      </c>
      <c r="T18">
        <f t="shared" ca="1" si="0"/>
        <v>19</v>
      </c>
      <c r="U18">
        <f t="shared" ca="1" si="0"/>
        <v>17</v>
      </c>
    </row>
    <row r="19" spans="1:21" x14ac:dyDescent="0.25">
      <c r="A19" t="s">
        <v>17</v>
      </c>
      <c r="B19">
        <v>35</v>
      </c>
      <c r="C19">
        <f t="shared" ca="1" si="1"/>
        <v>8</v>
      </c>
      <c r="D19">
        <f t="shared" ca="1" si="1"/>
        <v>24</v>
      </c>
      <c r="E19">
        <f t="shared" ca="1" si="1"/>
        <v>34</v>
      </c>
      <c r="F19">
        <f t="shared" ca="1" si="1"/>
        <v>3</v>
      </c>
      <c r="G19">
        <f t="shared" ca="1" si="1"/>
        <v>12</v>
      </c>
      <c r="H19">
        <f t="shared" ca="1" si="1"/>
        <v>35</v>
      </c>
      <c r="I19">
        <f t="shared" ca="1" si="1"/>
        <v>50</v>
      </c>
      <c r="J19">
        <f t="shared" ca="1" si="1"/>
        <v>19</v>
      </c>
      <c r="K19">
        <f t="shared" ca="1" si="1"/>
        <v>20</v>
      </c>
      <c r="L19">
        <f t="shared" ca="1" si="1"/>
        <v>47</v>
      </c>
      <c r="M19">
        <f t="shared" ca="1" si="1"/>
        <v>4</v>
      </c>
      <c r="N19">
        <f t="shared" ca="1" si="1"/>
        <v>8</v>
      </c>
      <c r="O19">
        <f t="shared" ca="1" si="1"/>
        <v>31</v>
      </c>
      <c r="P19">
        <f t="shared" ca="1" si="1"/>
        <v>34</v>
      </c>
      <c r="Q19">
        <f t="shared" ca="1" si="1"/>
        <v>47</v>
      </c>
      <c r="R19">
        <f t="shared" ca="1" si="1"/>
        <v>2</v>
      </c>
      <c r="S19" s="1">
        <v>0</v>
      </c>
      <c r="T19">
        <f t="shared" ref="T19:U20" ca="1" si="2">RANDBETWEEN(1,50)</f>
        <v>26</v>
      </c>
      <c r="U19">
        <f t="shared" ca="1" si="2"/>
        <v>45</v>
      </c>
    </row>
    <row r="20" spans="1:21" x14ac:dyDescent="0.25">
      <c r="A20" t="s">
        <v>18</v>
      </c>
      <c r="B20">
        <v>30</v>
      </c>
      <c r="C20">
        <f t="shared" ca="1" si="1"/>
        <v>5</v>
      </c>
      <c r="D20">
        <f t="shared" ca="1" si="1"/>
        <v>25</v>
      </c>
      <c r="E20">
        <f t="shared" ca="1" si="1"/>
        <v>30</v>
      </c>
      <c r="F20">
        <f t="shared" ca="1" si="1"/>
        <v>20</v>
      </c>
      <c r="G20">
        <f t="shared" ca="1" si="1"/>
        <v>35</v>
      </c>
      <c r="H20">
        <f t="shared" ca="1" si="1"/>
        <v>43</v>
      </c>
      <c r="I20">
        <f t="shared" ca="1" si="1"/>
        <v>39</v>
      </c>
      <c r="J20">
        <f t="shared" ca="1" si="1"/>
        <v>39</v>
      </c>
      <c r="K20">
        <f t="shared" ca="1" si="1"/>
        <v>28</v>
      </c>
      <c r="L20">
        <f t="shared" ca="1" si="1"/>
        <v>2</v>
      </c>
      <c r="M20">
        <f t="shared" ca="1" si="1"/>
        <v>29</v>
      </c>
      <c r="N20">
        <f t="shared" ca="1" si="1"/>
        <v>27</v>
      </c>
      <c r="O20">
        <f t="shared" ca="1" si="1"/>
        <v>13</v>
      </c>
      <c r="P20">
        <f t="shared" ca="1" si="1"/>
        <v>44</v>
      </c>
      <c r="Q20">
        <f t="shared" ca="1" si="1"/>
        <v>24</v>
      </c>
      <c r="R20">
        <f t="shared" ca="1" si="1"/>
        <v>35</v>
      </c>
      <c r="S20">
        <f t="shared" ref="S20" ca="1" si="3">RANDBETWEEN(1,50)</f>
        <v>29</v>
      </c>
      <c r="T20" s="1">
        <v>0</v>
      </c>
      <c r="U20">
        <f t="shared" ca="1" si="2"/>
        <v>14</v>
      </c>
    </row>
    <row r="21" spans="1:21" x14ac:dyDescent="0.25">
      <c r="A21" t="s">
        <v>19</v>
      </c>
      <c r="B21">
        <v>17</v>
      </c>
      <c r="C21">
        <f ca="1">RANDBETWEEN(1,50)</f>
        <v>44</v>
      </c>
      <c r="D21">
        <f t="shared" ref="D21:T21" ca="1" si="4">RANDBETWEEN(1,50)</f>
        <v>18</v>
      </c>
      <c r="E21">
        <f t="shared" ca="1" si="4"/>
        <v>46</v>
      </c>
      <c r="F21">
        <f t="shared" ca="1" si="4"/>
        <v>36</v>
      </c>
      <c r="G21">
        <f t="shared" ca="1" si="4"/>
        <v>13</v>
      </c>
      <c r="H21">
        <f t="shared" ca="1" si="4"/>
        <v>33</v>
      </c>
      <c r="I21">
        <f t="shared" ca="1" si="4"/>
        <v>41</v>
      </c>
      <c r="J21">
        <f t="shared" ca="1" si="4"/>
        <v>40</v>
      </c>
      <c r="K21">
        <f t="shared" ca="1" si="4"/>
        <v>35</v>
      </c>
      <c r="L21">
        <f t="shared" ca="1" si="4"/>
        <v>34</v>
      </c>
      <c r="M21">
        <f t="shared" ca="1" si="4"/>
        <v>37</v>
      </c>
      <c r="N21">
        <f t="shared" ca="1" si="4"/>
        <v>9</v>
      </c>
      <c r="O21">
        <f t="shared" ca="1" si="4"/>
        <v>43</v>
      </c>
      <c r="P21">
        <f t="shared" ca="1" si="4"/>
        <v>33</v>
      </c>
      <c r="Q21">
        <f t="shared" ca="1" si="4"/>
        <v>18</v>
      </c>
      <c r="R21">
        <f t="shared" ca="1" si="4"/>
        <v>33</v>
      </c>
      <c r="S21">
        <f t="shared" ca="1" si="4"/>
        <v>31</v>
      </c>
      <c r="T21">
        <f t="shared" ca="1" si="4"/>
        <v>40</v>
      </c>
      <c r="U21" s="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0322-DB99-4663-9A52-AB2011FE79F9}">
  <dimension ref="A1:U21"/>
  <sheetViews>
    <sheetView topLeftCell="F12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3</v>
      </c>
      <c r="D2">
        <v>27</v>
      </c>
      <c r="E2">
        <v>28</v>
      </c>
      <c r="F2">
        <v>43</v>
      </c>
      <c r="G2">
        <v>48</v>
      </c>
      <c r="H2">
        <v>20</v>
      </c>
      <c r="I2">
        <v>31</v>
      </c>
      <c r="J2">
        <v>37</v>
      </c>
      <c r="K2">
        <v>40</v>
      </c>
      <c r="L2">
        <v>31</v>
      </c>
      <c r="M2">
        <v>44</v>
      </c>
      <c r="N2">
        <v>7</v>
      </c>
      <c r="O2">
        <v>40</v>
      </c>
      <c r="P2">
        <v>24</v>
      </c>
      <c r="Q2">
        <v>26</v>
      </c>
      <c r="R2">
        <v>28</v>
      </c>
      <c r="S2">
        <v>39</v>
      </c>
      <c r="T2">
        <v>17</v>
      </c>
      <c r="U2">
        <v>23</v>
      </c>
    </row>
    <row r="3" spans="1:21" x14ac:dyDescent="0.25">
      <c r="A3" t="s">
        <v>1</v>
      </c>
      <c r="B3">
        <v>3</v>
      </c>
      <c r="C3" s="1">
        <v>0</v>
      </c>
      <c r="D3">
        <f ca="1">RANDBETWEEN(1,50)</f>
        <v>30</v>
      </c>
      <c r="E3">
        <f t="shared" ref="E3:U18" ca="1" si="0">RANDBETWEEN(1,50)</f>
        <v>13</v>
      </c>
      <c r="F3">
        <f t="shared" ca="1" si="0"/>
        <v>42</v>
      </c>
      <c r="G3">
        <f t="shared" ca="1" si="0"/>
        <v>1</v>
      </c>
      <c r="H3">
        <f t="shared" ca="1" si="0"/>
        <v>17</v>
      </c>
      <c r="I3">
        <f t="shared" ca="1" si="0"/>
        <v>37</v>
      </c>
      <c r="J3">
        <f t="shared" ca="1" si="0"/>
        <v>10</v>
      </c>
      <c r="K3">
        <f t="shared" ca="1" si="0"/>
        <v>30</v>
      </c>
      <c r="L3">
        <f t="shared" ca="1" si="0"/>
        <v>5</v>
      </c>
      <c r="M3">
        <f t="shared" ca="1" si="0"/>
        <v>47</v>
      </c>
      <c r="N3">
        <f t="shared" ca="1" si="0"/>
        <v>36</v>
      </c>
      <c r="O3">
        <f t="shared" ca="1" si="0"/>
        <v>18</v>
      </c>
      <c r="P3">
        <f t="shared" ca="1" si="0"/>
        <v>2</v>
      </c>
      <c r="Q3">
        <f t="shared" ca="1" si="0"/>
        <v>15</v>
      </c>
      <c r="R3">
        <f t="shared" ca="1" si="0"/>
        <v>30</v>
      </c>
      <c r="S3">
        <f t="shared" ca="1" si="0"/>
        <v>22</v>
      </c>
      <c r="T3">
        <f t="shared" ca="1" si="0"/>
        <v>42</v>
      </c>
      <c r="U3">
        <f t="shared" ca="1" si="0"/>
        <v>14</v>
      </c>
    </row>
    <row r="4" spans="1:21" x14ac:dyDescent="0.25">
      <c r="A4" t="s">
        <v>2</v>
      </c>
      <c r="B4">
        <v>27</v>
      </c>
      <c r="C4">
        <f t="shared" ref="C4:R20" ca="1" si="1">RANDBETWEEN(1,50)</f>
        <v>29</v>
      </c>
      <c r="D4" s="1">
        <v>0</v>
      </c>
      <c r="E4">
        <f t="shared" ca="1" si="0"/>
        <v>2</v>
      </c>
      <c r="F4">
        <f t="shared" ca="1" si="0"/>
        <v>40</v>
      </c>
      <c r="G4">
        <f t="shared" ca="1" si="0"/>
        <v>37</v>
      </c>
      <c r="H4">
        <f t="shared" ca="1" si="0"/>
        <v>18</v>
      </c>
      <c r="I4">
        <f t="shared" ca="1" si="0"/>
        <v>21</v>
      </c>
      <c r="J4">
        <f t="shared" ca="1" si="0"/>
        <v>47</v>
      </c>
      <c r="K4">
        <f t="shared" ca="1" si="0"/>
        <v>42</v>
      </c>
      <c r="L4">
        <f t="shared" ca="1" si="0"/>
        <v>44</v>
      </c>
      <c r="M4">
        <f t="shared" ca="1" si="0"/>
        <v>22</v>
      </c>
      <c r="N4">
        <f t="shared" ca="1" si="0"/>
        <v>34</v>
      </c>
      <c r="O4">
        <f t="shared" ca="1" si="0"/>
        <v>48</v>
      </c>
      <c r="P4">
        <f t="shared" ca="1" si="0"/>
        <v>10</v>
      </c>
      <c r="Q4">
        <f t="shared" ca="1" si="0"/>
        <v>30</v>
      </c>
      <c r="R4">
        <f t="shared" ca="1" si="0"/>
        <v>31</v>
      </c>
      <c r="S4">
        <f t="shared" ca="1" si="0"/>
        <v>38</v>
      </c>
      <c r="T4">
        <f t="shared" ca="1" si="0"/>
        <v>48</v>
      </c>
      <c r="U4">
        <f t="shared" ca="1" si="0"/>
        <v>47</v>
      </c>
    </row>
    <row r="5" spans="1:21" x14ac:dyDescent="0.25">
      <c r="A5" t="s">
        <v>3</v>
      </c>
      <c r="B5">
        <v>28</v>
      </c>
      <c r="C5">
        <f t="shared" ca="1" si="1"/>
        <v>30</v>
      </c>
      <c r="D5">
        <f t="shared" ca="1" si="1"/>
        <v>34</v>
      </c>
      <c r="E5" s="1">
        <v>0</v>
      </c>
      <c r="F5">
        <f t="shared" ca="1" si="0"/>
        <v>29</v>
      </c>
      <c r="G5">
        <f t="shared" ca="1" si="0"/>
        <v>3</v>
      </c>
      <c r="H5">
        <f t="shared" ca="1" si="0"/>
        <v>11</v>
      </c>
      <c r="I5">
        <f t="shared" ca="1" si="0"/>
        <v>43</v>
      </c>
      <c r="J5">
        <f t="shared" ca="1" si="0"/>
        <v>27</v>
      </c>
      <c r="K5">
        <f t="shared" ca="1" si="0"/>
        <v>23</v>
      </c>
      <c r="L5">
        <f t="shared" ca="1" si="0"/>
        <v>19</v>
      </c>
      <c r="M5">
        <f t="shared" ca="1" si="0"/>
        <v>5</v>
      </c>
      <c r="N5">
        <f t="shared" ca="1" si="0"/>
        <v>20</v>
      </c>
      <c r="O5">
        <f t="shared" ca="1" si="0"/>
        <v>8</v>
      </c>
      <c r="P5">
        <f t="shared" ca="1" si="0"/>
        <v>47</v>
      </c>
      <c r="Q5">
        <f t="shared" ca="1" si="0"/>
        <v>21</v>
      </c>
      <c r="R5">
        <f t="shared" ca="1" si="0"/>
        <v>36</v>
      </c>
      <c r="S5">
        <f t="shared" ca="1" si="0"/>
        <v>36</v>
      </c>
      <c r="T5">
        <f t="shared" ca="1" si="0"/>
        <v>20</v>
      </c>
      <c r="U5">
        <f t="shared" ca="1" si="0"/>
        <v>28</v>
      </c>
    </row>
    <row r="6" spans="1:21" x14ac:dyDescent="0.25">
      <c r="A6" t="s">
        <v>4</v>
      </c>
      <c r="B6">
        <v>43</v>
      </c>
      <c r="C6">
        <f t="shared" ca="1" si="1"/>
        <v>28</v>
      </c>
      <c r="D6">
        <f t="shared" ca="1" si="1"/>
        <v>49</v>
      </c>
      <c r="E6">
        <f t="shared" ca="1" si="1"/>
        <v>30</v>
      </c>
      <c r="F6" s="1">
        <v>0</v>
      </c>
      <c r="G6">
        <f t="shared" ca="1" si="0"/>
        <v>27</v>
      </c>
      <c r="H6">
        <f t="shared" ca="1" si="0"/>
        <v>45</v>
      </c>
      <c r="I6">
        <f t="shared" ca="1" si="0"/>
        <v>50</v>
      </c>
      <c r="J6">
        <f t="shared" ca="1" si="0"/>
        <v>2</v>
      </c>
      <c r="K6">
        <f t="shared" ca="1" si="0"/>
        <v>24</v>
      </c>
      <c r="L6">
        <f t="shared" ca="1" si="0"/>
        <v>24</v>
      </c>
      <c r="M6">
        <f t="shared" ca="1" si="0"/>
        <v>43</v>
      </c>
      <c r="N6">
        <f t="shared" ca="1" si="0"/>
        <v>4</v>
      </c>
      <c r="O6">
        <f t="shared" ca="1" si="0"/>
        <v>44</v>
      </c>
      <c r="P6">
        <f t="shared" ca="1" si="0"/>
        <v>31</v>
      </c>
      <c r="Q6">
        <f t="shared" ca="1" si="0"/>
        <v>9</v>
      </c>
      <c r="R6">
        <f t="shared" ca="1" si="0"/>
        <v>39</v>
      </c>
      <c r="S6">
        <f t="shared" ca="1" si="0"/>
        <v>26</v>
      </c>
      <c r="T6">
        <f t="shared" ca="1" si="0"/>
        <v>27</v>
      </c>
      <c r="U6">
        <f t="shared" ca="1" si="0"/>
        <v>15</v>
      </c>
    </row>
    <row r="7" spans="1:21" x14ac:dyDescent="0.25">
      <c r="A7" t="s">
        <v>5</v>
      </c>
      <c r="B7">
        <v>48</v>
      </c>
      <c r="C7">
        <f t="shared" ca="1" si="1"/>
        <v>16</v>
      </c>
      <c r="D7">
        <f t="shared" ca="1" si="1"/>
        <v>23</v>
      </c>
      <c r="E7">
        <f t="shared" ca="1" si="1"/>
        <v>22</v>
      </c>
      <c r="F7">
        <f t="shared" ca="1" si="1"/>
        <v>7</v>
      </c>
      <c r="G7" s="1">
        <v>0</v>
      </c>
      <c r="H7">
        <f t="shared" ca="1" si="0"/>
        <v>38</v>
      </c>
      <c r="I7">
        <f t="shared" ca="1" si="0"/>
        <v>13</v>
      </c>
      <c r="J7">
        <f t="shared" ca="1" si="0"/>
        <v>36</v>
      </c>
      <c r="K7">
        <f t="shared" ca="1" si="0"/>
        <v>43</v>
      </c>
      <c r="L7">
        <f t="shared" ca="1" si="0"/>
        <v>32</v>
      </c>
      <c r="M7">
        <f t="shared" ca="1" si="0"/>
        <v>34</v>
      </c>
      <c r="N7">
        <f t="shared" ca="1" si="0"/>
        <v>47</v>
      </c>
      <c r="O7">
        <f t="shared" ca="1" si="0"/>
        <v>17</v>
      </c>
      <c r="P7">
        <f t="shared" ca="1" si="0"/>
        <v>3</v>
      </c>
      <c r="Q7">
        <f t="shared" ca="1" si="0"/>
        <v>20</v>
      </c>
      <c r="R7">
        <f t="shared" ca="1" si="0"/>
        <v>40</v>
      </c>
      <c r="S7">
        <f t="shared" ca="1" si="0"/>
        <v>21</v>
      </c>
      <c r="T7">
        <f t="shared" ca="1" si="0"/>
        <v>30</v>
      </c>
      <c r="U7">
        <f t="shared" ca="1" si="0"/>
        <v>28</v>
      </c>
    </row>
    <row r="8" spans="1:21" x14ac:dyDescent="0.25">
      <c r="A8" t="s">
        <v>6</v>
      </c>
      <c r="B8">
        <v>20</v>
      </c>
      <c r="C8">
        <f t="shared" ca="1" si="1"/>
        <v>40</v>
      </c>
      <c r="D8">
        <f t="shared" ca="1" si="1"/>
        <v>33</v>
      </c>
      <c r="E8">
        <f t="shared" ca="1" si="1"/>
        <v>36</v>
      </c>
      <c r="F8">
        <f t="shared" ca="1" si="1"/>
        <v>25</v>
      </c>
      <c r="G8">
        <f t="shared" ca="1" si="1"/>
        <v>24</v>
      </c>
      <c r="H8" s="1">
        <v>0</v>
      </c>
      <c r="I8">
        <f t="shared" ca="1" si="0"/>
        <v>16</v>
      </c>
      <c r="J8">
        <f t="shared" ca="1" si="0"/>
        <v>50</v>
      </c>
      <c r="K8">
        <f t="shared" ca="1" si="0"/>
        <v>18</v>
      </c>
      <c r="L8">
        <f t="shared" ca="1" si="0"/>
        <v>18</v>
      </c>
      <c r="M8">
        <f t="shared" ca="1" si="0"/>
        <v>45</v>
      </c>
      <c r="N8">
        <f t="shared" ca="1" si="0"/>
        <v>9</v>
      </c>
      <c r="O8">
        <f t="shared" ca="1" si="0"/>
        <v>29</v>
      </c>
      <c r="P8">
        <f t="shared" ca="1" si="0"/>
        <v>3</v>
      </c>
      <c r="Q8">
        <f t="shared" ca="1" si="0"/>
        <v>48</v>
      </c>
      <c r="R8">
        <f t="shared" ca="1" si="0"/>
        <v>38</v>
      </c>
      <c r="S8">
        <f t="shared" ca="1" si="0"/>
        <v>10</v>
      </c>
      <c r="T8">
        <f t="shared" ca="1" si="0"/>
        <v>10</v>
      </c>
      <c r="U8">
        <f t="shared" ca="1" si="0"/>
        <v>49</v>
      </c>
    </row>
    <row r="9" spans="1:21" x14ac:dyDescent="0.25">
      <c r="A9" t="s">
        <v>7</v>
      </c>
      <c r="B9">
        <v>31</v>
      </c>
      <c r="C9">
        <f t="shared" ca="1" si="1"/>
        <v>46</v>
      </c>
      <c r="D9">
        <f t="shared" ca="1" si="1"/>
        <v>5</v>
      </c>
      <c r="E9">
        <f t="shared" ca="1" si="1"/>
        <v>46</v>
      </c>
      <c r="F9">
        <f t="shared" ca="1" si="1"/>
        <v>44</v>
      </c>
      <c r="G9">
        <f t="shared" ca="1" si="1"/>
        <v>10</v>
      </c>
      <c r="H9">
        <f t="shared" ca="1" si="1"/>
        <v>40</v>
      </c>
      <c r="I9" s="1">
        <v>0</v>
      </c>
      <c r="J9">
        <f t="shared" ca="1" si="0"/>
        <v>47</v>
      </c>
      <c r="K9">
        <f t="shared" ca="1" si="0"/>
        <v>16</v>
      </c>
      <c r="L9">
        <f t="shared" ca="1" si="0"/>
        <v>1</v>
      </c>
      <c r="M9">
        <f t="shared" ca="1" si="0"/>
        <v>41</v>
      </c>
      <c r="N9">
        <f t="shared" ca="1" si="0"/>
        <v>21</v>
      </c>
      <c r="O9">
        <f t="shared" ca="1" si="0"/>
        <v>29</v>
      </c>
      <c r="P9">
        <f t="shared" ca="1" si="0"/>
        <v>40</v>
      </c>
      <c r="Q9">
        <f t="shared" ca="1" si="0"/>
        <v>36</v>
      </c>
      <c r="R9">
        <f t="shared" ca="1" si="0"/>
        <v>1</v>
      </c>
      <c r="S9">
        <f t="shared" ca="1" si="0"/>
        <v>21</v>
      </c>
      <c r="T9">
        <f t="shared" ca="1" si="0"/>
        <v>24</v>
      </c>
      <c r="U9">
        <f t="shared" ca="1" si="0"/>
        <v>50</v>
      </c>
    </row>
    <row r="10" spans="1:21" x14ac:dyDescent="0.25">
      <c r="A10" t="s">
        <v>8</v>
      </c>
      <c r="B10">
        <v>37</v>
      </c>
      <c r="C10">
        <f t="shared" ca="1" si="1"/>
        <v>33</v>
      </c>
      <c r="D10">
        <f t="shared" ca="1" si="1"/>
        <v>10</v>
      </c>
      <c r="E10">
        <f t="shared" ca="1" si="1"/>
        <v>23</v>
      </c>
      <c r="F10">
        <f t="shared" ca="1" si="1"/>
        <v>24</v>
      </c>
      <c r="G10">
        <f t="shared" ca="1" si="1"/>
        <v>30</v>
      </c>
      <c r="H10">
        <f t="shared" ca="1" si="1"/>
        <v>30</v>
      </c>
      <c r="I10">
        <f t="shared" ca="1" si="1"/>
        <v>31</v>
      </c>
      <c r="J10" s="1">
        <v>0</v>
      </c>
      <c r="K10">
        <f t="shared" ca="1" si="0"/>
        <v>33</v>
      </c>
      <c r="L10">
        <f t="shared" ca="1" si="0"/>
        <v>11</v>
      </c>
      <c r="M10">
        <f t="shared" ca="1" si="0"/>
        <v>8</v>
      </c>
      <c r="N10">
        <f t="shared" ca="1" si="0"/>
        <v>39</v>
      </c>
      <c r="O10">
        <f t="shared" ca="1" si="0"/>
        <v>38</v>
      </c>
      <c r="P10">
        <f t="shared" ca="1" si="0"/>
        <v>30</v>
      </c>
      <c r="Q10">
        <f t="shared" ca="1" si="0"/>
        <v>33</v>
      </c>
      <c r="R10">
        <f t="shared" ca="1" si="0"/>
        <v>26</v>
      </c>
      <c r="S10">
        <f t="shared" ca="1" si="0"/>
        <v>45</v>
      </c>
      <c r="T10">
        <f t="shared" ca="1" si="0"/>
        <v>43</v>
      </c>
      <c r="U10">
        <f t="shared" ca="1" si="0"/>
        <v>29</v>
      </c>
    </row>
    <row r="11" spans="1:21" x14ac:dyDescent="0.25">
      <c r="A11" t="s">
        <v>9</v>
      </c>
      <c r="B11">
        <v>40</v>
      </c>
      <c r="C11">
        <f t="shared" ca="1" si="1"/>
        <v>31</v>
      </c>
      <c r="D11">
        <f t="shared" ca="1" si="1"/>
        <v>10</v>
      </c>
      <c r="E11">
        <f t="shared" ca="1" si="1"/>
        <v>18</v>
      </c>
      <c r="F11">
        <f t="shared" ca="1" si="1"/>
        <v>32</v>
      </c>
      <c r="G11">
        <f t="shared" ca="1" si="1"/>
        <v>50</v>
      </c>
      <c r="H11">
        <f t="shared" ca="1" si="1"/>
        <v>34</v>
      </c>
      <c r="I11">
        <f t="shared" ca="1" si="1"/>
        <v>18</v>
      </c>
      <c r="J11">
        <f t="shared" ca="1" si="1"/>
        <v>35</v>
      </c>
      <c r="K11" s="1">
        <v>0</v>
      </c>
      <c r="L11">
        <f t="shared" ca="1" si="0"/>
        <v>14</v>
      </c>
      <c r="M11">
        <f t="shared" ca="1" si="0"/>
        <v>14</v>
      </c>
      <c r="N11">
        <f t="shared" ca="1" si="0"/>
        <v>10</v>
      </c>
      <c r="O11">
        <f t="shared" ca="1" si="0"/>
        <v>19</v>
      </c>
      <c r="P11">
        <f t="shared" ca="1" si="0"/>
        <v>6</v>
      </c>
      <c r="Q11">
        <f t="shared" ca="1" si="0"/>
        <v>14</v>
      </c>
      <c r="R11">
        <f t="shared" ca="1" si="0"/>
        <v>31</v>
      </c>
      <c r="S11">
        <f t="shared" ca="1" si="0"/>
        <v>2</v>
      </c>
      <c r="T11">
        <f t="shared" ca="1" si="0"/>
        <v>24</v>
      </c>
      <c r="U11">
        <f t="shared" ca="1" si="0"/>
        <v>3</v>
      </c>
    </row>
    <row r="12" spans="1:21" x14ac:dyDescent="0.25">
      <c r="A12" t="s">
        <v>10</v>
      </c>
      <c r="B12">
        <v>31</v>
      </c>
      <c r="C12">
        <f t="shared" ca="1" si="1"/>
        <v>45</v>
      </c>
      <c r="D12">
        <f t="shared" ca="1" si="1"/>
        <v>31</v>
      </c>
      <c r="E12">
        <f t="shared" ca="1" si="1"/>
        <v>1</v>
      </c>
      <c r="F12">
        <f t="shared" ca="1" si="1"/>
        <v>12</v>
      </c>
      <c r="G12">
        <f t="shared" ca="1" si="1"/>
        <v>43</v>
      </c>
      <c r="H12">
        <f t="shared" ca="1" si="1"/>
        <v>3</v>
      </c>
      <c r="I12">
        <f t="shared" ca="1" si="1"/>
        <v>19</v>
      </c>
      <c r="J12">
        <f t="shared" ca="1" si="1"/>
        <v>2</v>
      </c>
      <c r="K12">
        <f t="shared" ca="1" si="1"/>
        <v>44</v>
      </c>
      <c r="L12" s="1">
        <v>0</v>
      </c>
      <c r="M12">
        <f t="shared" ca="1" si="0"/>
        <v>32</v>
      </c>
      <c r="N12">
        <f t="shared" ca="1" si="0"/>
        <v>33</v>
      </c>
      <c r="O12">
        <f t="shared" ca="1" si="0"/>
        <v>5</v>
      </c>
      <c r="P12">
        <f t="shared" ca="1" si="0"/>
        <v>46</v>
      </c>
      <c r="Q12">
        <f t="shared" ca="1" si="0"/>
        <v>13</v>
      </c>
      <c r="R12">
        <f t="shared" ca="1" si="0"/>
        <v>21</v>
      </c>
      <c r="S12">
        <f t="shared" ca="1" si="0"/>
        <v>30</v>
      </c>
      <c r="T12">
        <f t="shared" ca="1" si="0"/>
        <v>31</v>
      </c>
      <c r="U12">
        <f t="shared" ca="1" si="0"/>
        <v>34</v>
      </c>
    </row>
    <row r="13" spans="1:21" x14ac:dyDescent="0.25">
      <c r="A13" t="s">
        <v>11</v>
      </c>
      <c r="B13">
        <v>44</v>
      </c>
      <c r="C13">
        <f t="shared" ca="1" si="1"/>
        <v>17</v>
      </c>
      <c r="D13">
        <f t="shared" ca="1" si="1"/>
        <v>23</v>
      </c>
      <c r="E13">
        <f t="shared" ca="1" si="1"/>
        <v>40</v>
      </c>
      <c r="F13">
        <f t="shared" ca="1" si="1"/>
        <v>4</v>
      </c>
      <c r="G13">
        <f t="shared" ca="1" si="1"/>
        <v>34</v>
      </c>
      <c r="H13">
        <f t="shared" ca="1" si="1"/>
        <v>1</v>
      </c>
      <c r="I13">
        <f t="shared" ca="1" si="1"/>
        <v>20</v>
      </c>
      <c r="J13">
        <f t="shared" ca="1" si="1"/>
        <v>7</v>
      </c>
      <c r="K13">
        <f t="shared" ca="1" si="1"/>
        <v>50</v>
      </c>
      <c r="L13">
        <f t="shared" ca="1" si="1"/>
        <v>35</v>
      </c>
      <c r="M13" s="1">
        <v>0</v>
      </c>
      <c r="N13">
        <f t="shared" ca="1" si="0"/>
        <v>50</v>
      </c>
      <c r="O13">
        <f t="shared" ca="1" si="0"/>
        <v>5</v>
      </c>
      <c r="P13">
        <f t="shared" ca="1" si="0"/>
        <v>22</v>
      </c>
      <c r="Q13">
        <f t="shared" ca="1" si="0"/>
        <v>28</v>
      </c>
      <c r="R13">
        <f t="shared" ca="1" si="0"/>
        <v>29</v>
      </c>
      <c r="S13">
        <f t="shared" ca="1" si="0"/>
        <v>19</v>
      </c>
      <c r="T13">
        <f t="shared" ca="1" si="0"/>
        <v>49</v>
      </c>
      <c r="U13">
        <f t="shared" ca="1" si="0"/>
        <v>3</v>
      </c>
    </row>
    <row r="14" spans="1:21" x14ac:dyDescent="0.25">
      <c r="A14" t="s">
        <v>12</v>
      </c>
      <c r="B14">
        <v>7</v>
      </c>
      <c r="C14">
        <f t="shared" ca="1" si="1"/>
        <v>12</v>
      </c>
      <c r="D14">
        <f t="shared" ca="1" si="1"/>
        <v>25</v>
      </c>
      <c r="E14">
        <f t="shared" ca="1" si="1"/>
        <v>14</v>
      </c>
      <c r="F14">
        <f t="shared" ca="1" si="1"/>
        <v>37</v>
      </c>
      <c r="G14">
        <f t="shared" ca="1" si="1"/>
        <v>36</v>
      </c>
      <c r="H14">
        <f t="shared" ca="1" si="1"/>
        <v>14</v>
      </c>
      <c r="I14">
        <f t="shared" ca="1" si="1"/>
        <v>48</v>
      </c>
      <c r="J14">
        <f t="shared" ca="1" si="1"/>
        <v>22</v>
      </c>
      <c r="K14">
        <f t="shared" ca="1" si="1"/>
        <v>34</v>
      </c>
      <c r="L14">
        <f t="shared" ca="1" si="1"/>
        <v>50</v>
      </c>
      <c r="M14">
        <f t="shared" ca="1" si="1"/>
        <v>48</v>
      </c>
      <c r="N14" s="1">
        <v>0</v>
      </c>
      <c r="O14">
        <f t="shared" ca="1" si="0"/>
        <v>29</v>
      </c>
      <c r="P14">
        <f t="shared" ca="1" si="0"/>
        <v>40</v>
      </c>
      <c r="Q14">
        <f t="shared" ca="1" si="0"/>
        <v>11</v>
      </c>
      <c r="R14">
        <f t="shared" ca="1" si="0"/>
        <v>25</v>
      </c>
      <c r="S14">
        <f t="shared" ca="1" si="0"/>
        <v>11</v>
      </c>
      <c r="T14">
        <f t="shared" ca="1" si="0"/>
        <v>45</v>
      </c>
      <c r="U14">
        <f t="shared" ca="1" si="0"/>
        <v>17</v>
      </c>
    </row>
    <row r="15" spans="1:21" x14ac:dyDescent="0.25">
      <c r="A15" t="s">
        <v>13</v>
      </c>
      <c r="B15">
        <v>40</v>
      </c>
      <c r="C15">
        <f t="shared" ca="1" si="1"/>
        <v>23</v>
      </c>
      <c r="D15">
        <f t="shared" ca="1" si="1"/>
        <v>34</v>
      </c>
      <c r="E15">
        <f t="shared" ca="1" si="1"/>
        <v>21</v>
      </c>
      <c r="F15">
        <f t="shared" ca="1" si="1"/>
        <v>36</v>
      </c>
      <c r="G15">
        <f t="shared" ca="1" si="1"/>
        <v>17</v>
      </c>
      <c r="H15">
        <f t="shared" ca="1" si="1"/>
        <v>7</v>
      </c>
      <c r="I15">
        <f t="shared" ca="1" si="1"/>
        <v>12</v>
      </c>
      <c r="J15">
        <f t="shared" ca="1" si="1"/>
        <v>26</v>
      </c>
      <c r="K15">
        <f t="shared" ca="1" si="1"/>
        <v>28</v>
      </c>
      <c r="L15">
        <f t="shared" ca="1" si="1"/>
        <v>5</v>
      </c>
      <c r="M15">
        <f t="shared" ca="1" si="1"/>
        <v>29</v>
      </c>
      <c r="N15">
        <f t="shared" ca="1" si="1"/>
        <v>34</v>
      </c>
      <c r="O15" s="1">
        <v>0</v>
      </c>
      <c r="P15">
        <f t="shared" ca="1" si="0"/>
        <v>46</v>
      </c>
      <c r="Q15">
        <f t="shared" ca="1" si="0"/>
        <v>25</v>
      </c>
      <c r="R15">
        <f t="shared" ca="1" si="0"/>
        <v>18</v>
      </c>
      <c r="S15">
        <f t="shared" ca="1" si="0"/>
        <v>6</v>
      </c>
      <c r="T15">
        <f t="shared" ca="1" si="0"/>
        <v>8</v>
      </c>
      <c r="U15">
        <f t="shared" ca="1" si="0"/>
        <v>25</v>
      </c>
    </row>
    <row r="16" spans="1:21" x14ac:dyDescent="0.25">
      <c r="A16" t="s">
        <v>14</v>
      </c>
      <c r="B16">
        <v>24</v>
      </c>
      <c r="C16">
        <f t="shared" ca="1" si="1"/>
        <v>12</v>
      </c>
      <c r="D16">
        <f t="shared" ca="1" si="1"/>
        <v>36</v>
      </c>
      <c r="E16">
        <f t="shared" ca="1" si="1"/>
        <v>11</v>
      </c>
      <c r="F16">
        <f t="shared" ca="1" si="1"/>
        <v>35</v>
      </c>
      <c r="G16">
        <f t="shared" ca="1" si="1"/>
        <v>41</v>
      </c>
      <c r="H16">
        <f t="shared" ca="1" si="1"/>
        <v>36</v>
      </c>
      <c r="I16">
        <f t="shared" ca="1" si="1"/>
        <v>15</v>
      </c>
      <c r="J16">
        <f t="shared" ca="1" si="1"/>
        <v>44</v>
      </c>
      <c r="K16">
        <f t="shared" ca="1" si="1"/>
        <v>32</v>
      </c>
      <c r="L16">
        <f t="shared" ca="1" si="1"/>
        <v>43</v>
      </c>
      <c r="M16">
        <f t="shared" ca="1" si="1"/>
        <v>10</v>
      </c>
      <c r="N16">
        <f t="shared" ca="1" si="1"/>
        <v>25</v>
      </c>
      <c r="O16">
        <f t="shared" ca="1" si="1"/>
        <v>40</v>
      </c>
      <c r="P16" s="1">
        <v>0</v>
      </c>
      <c r="Q16">
        <f t="shared" ca="1" si="0"/>
        <v>7</v>
      </c>
      <c r="R16">
        <f t="shared" ca="1" si="0"/>
        <v>38</v>
      </c>
      <c r="S16">
        <f t="shared" ca="1" si="0"/>
        <v>18</v>
      </c>
      <c r="T16">
        <f t="shared" ca="1" si="0"/>
        <v>33</v>
      </c>
      <c r="U16">
        <f t="shared" ca="1" si="0"/>
        <v>25</v>
      </c>
    </row>
    <row r="17" spans="1:21" x14ac:dyDescent="0.25">
      <c r="A17" t="s">
        <v>15</v>
      </c>
      <c r="B17">
        <v>26</v>
      </c>
      <c r="C17">
        <f t="shared" ca="1" si="1"/>
        <v>42</v>
      </c>
      <c r="D17">
        <f t="shared" ca="1" si="1"/>
        <v>36</v>
      </c>
      <c r="E17">
        <f t="shared" ca="1" si="1"/>
        <v>16</v>
      </c>
      <c r="F17">
        <f t="shared" ca="1" si="1"/>
        <v>2</v>
      </c>
      <c r="G17">
        <f t="shared" ca="1" si="1"/>
        <v>35</v>
      </c>
      <c r="H17">
        <f t="shared" ca="1" si="1"/>
        <v>2</v>
      </c>
      <c r="I17">
        <f t="shared" ca="1" si="1"/>
        <v>33</v>
      </c>
      <c r="J17">
        <f t="shared" ca="1" si="1"/>
        <v>25</v>
      </c>
      <c r="K17">
        <f t="shared" ca="1" si="1"/>
        <v>33</v>
      </c>
      <c r="L17">
        <f t="shared" ca="1" si="1"/>
        <v>41</v>
      </c>
      <c r="M17">
        <f t="shared" ca="1" si="1"/>
        <v>41</v>
      </c>
      <c r="N17">
        <f t="shared" ca="1" si="1"/>
        <v>9</v>
      </c>
      <c r="O17">
        <f t="shared" ca="1" si="1"/>
        <v>6</v>
      </c>
      <c r="P17">
        <f t="shared" ca="1" si="1"/>
        <v>1</v>
      </c>
      <c r="Q17" s="1">
        <v>0</v>
      </c>
      <c r="R17">
        <f t="shared" ca="1" si="0"/>
        <v>13</v>
      </c>
      <c r="S17">
        <f t="shared" ca="1" si="0"/>
        <v>6</v>
      </c>
      <c r="T17">
        <f t="shared" ca="1" si="0"/>
        <v>17</v>
      </c>
      <c r="U17">
        <f t="shared" ca="1" si="0"/>
        <v>42</v>
      </c>
    </row>
    <row r="18" spans="1:21" x14ac:dyDescent="0.25">
      <c r="A18" t="s">
        <v>16</v>
      </c>
      <c r="B18">
        <v>28</v>
      </c>
      <c r="C18">
        <f t="shared" ca="1" si="1"/>
        <v>21</v>
      </c>
      <c r="D18">
        <f t="shared" ca="1" si="1"/>
        <v>30</v>
      </c>
      <c r="E18">
        <f t="shared" ca="1" si="1"/>
        <v>40</v>
      </c>
      <c r="F18">
        <f t="shared" ca="1" si="1"/>
        <v>27</v>
      </c>
      <c r="G18">
        <f t="shared" ca="1" si="1"/>
        <v>41</v>
      </c>
      <c r="H18">
        <f t="shared" ca="1" si="1"/>
        <v>27</v>
      </c>
      <c r="I18">
        <f t="shared" ca="1" si="1"/>
        <v>17</v>
      </c>
      <c r="J18">
        <f t="shared" ca="1" si="1"/>
        <v>11</v>
      </c>
      <c r="K18">
        <f t="shared" ca="1" si="1"/>
        <v>18</v>
      </c>
      <c r="L18">
        <f t="shared" ca="1" si="1"/>
        <v>33</v>
      </c>
      <c r="M18">
        <f t="shared" ca="1" si="1"/>
        <v>28</v>
      </c>
      <c r="N18">
        <f t="shared" ca="1" si="1"/>
        <v>37</v>
      </c>
      <c r="O18">
        <f t="shared" ca="1" si="1"/>
        <v>1</v>
      </c>
      <c r="P18">
        <f t="shared" ca="1" si="1"/>
        <v>45</v>
      </c>
      <c r="Q18">
        <f t="shared" ca="1" si="1"/>
        <v>36</v>
      </c>
      <c r="R18" s="1">
        <v>0</v>
      </c>
      <c r="S18">
        <f t="shared" ca="1" si="0"/>
        <v>18</v>
      </c>
      <c r="T18">
        <f t="shared" ca="1" si="0"/>
        <v>24</v>
      </c>
      <c r="U18">
        <f t="shared" ca="1" si="0"/>
        <v>8</v>
      </c>
    </row>
    <row r="19" spans="1:21" x14ac:dyDescent="0.25">
      <c r="A19" t="s">
        <v>17</v>
      </c>
      <c r="B19">
        <v>39</v>
      </c>
      <c r="C19">
        <f t="shared" ca="1" si="1"/>
        <v>11</v>
      </c>
      <c r="D19">
        <f t="shared" ca="1" si="1"/>
        <v>22</v>
      </c>
      <c r="E19">
        <f t="shared" ca="1" si="1"/>
        <v>1</v>
      </c>
      <c r="F19">
        <f t="shared" ca="1" si="1"/>
        <v>23</v>
      </c>
      <c r="G19">
        <f t="shared" ca="1" si="1"/>
        <v>35</v>
      </c>
      <c r="H19">
        <f t="shared" ca="1" si="1"/>
        <v>34</v>
      </c>
      <c r="I19">
        <f t="shared" ca="1" si="1"/>
        <v>26</v>
      </c>
      <c r="J19">
        <f t="shared" ca="1" si="1"/>
        <v>18</v>
      </c>
      <c r="K19">
        <f t="shared" ca="1" si="1"/>
        <v>11</v>
      </c>
      <c r="L19">
        <f t="shared" ca="1" si="1"/>
        <v>22</v>
      </c>
      <c r="M19">
        <f t="shared" ca="1" si="1"/>
        <v>21</v>
      </c>
      <c r="N19">
        <f t="shared" ca="1" si="1"/>
        <v>9</v>
      </c>
      <c r="O19">
        <f t="shared" ca="1" si="1"/>
        <v>21</v>
      </c>
      <c r="P19">
        <f t="shared" ca="1" si="1"/>
        <v>27</v>
      </c>
      <c r="Q19">
        <f t="shared" ca="1" si="1"/>
        <v>40</v>
      </c>
      <c r="R19">
        <f t="shared" ca="1" si="1"/>
        <v>1</v>
      </c>
      <c r="S19" s="1">
        <v>0</v>
      </c>
      <c r="T19">
        <f t="shared" ref="T19:U20" ca="1" si="2">RANDBETWEEN(1,50)</f>
        <v>28</v>
      </c>
      <c r="U19">
        <f t="shared" ca="1" si="2"/>
        <v>19</v>
      </c>
    </row>
    <row r="20" spans="1:21" x14ac:dyDescent="0.25">
      <c r="A20" t="s">
        <v>18</v>
      </c>
      <c r="B20">
        <v>17</v>
      </c>
      <c r="C20">
        <f t="shared" ca="1" si="1"/>
        <v>7</v>
      </c>
      <c r="D20">
        <f t="shared" ca="1" si="1"/>
        <v>32</v>
      </c>
      <c r="E20">
        <f t="shared" ca="1" si="1"/>
        <v>27</v>
      </c>
      <c r="F20">
        <f t="shared" ca="1" si="1"/>
        <v>38</v>
      </c>
      <c r="G20">
        <f t="shared" ca="1" si="1"/>
        <v>26</v>
      </c>
      <c r="H20">
        <f t="shared" ca="1" si="1"/>
        <v>46</v>
      </c>
      <c r="I20">
        <f t="shared" ca="1" si="1"/>
        <v>47</v>
      </c>
      <c r="J20">
        <f t="shared" ca="1" si="1"/>
        <v>47</v>
      </c>
      <c r="K20">
        <f t="shared" ca="1" si="1"/>
        <v>41</v>
      </c>
      <c r="L20">
        <f t="shared" ca="1" si="1"/>
        <v>4</v>
      </c>
      <c r="M20">
        <f t="shared" ca="1" si="1"/>
        <v>40</v>
      </c>
      <c r="N20">
        <f t="shared" ca="1" si="1"/>
        <v>9</v>
      </c>
      <c r="O20">
        <f t="shared" ca="1" si="1"/>
        <v>23</v>
      </c>
      <c r="P20">
        <f t="shared" ca="1" si="1"/>
        <v>43</v>
      </c>
      <c r="Q20">
        <f t="shared" ca="1" si="1"/>
        <v>49</v>
      </c>
      <c r="R20">
        <f t="shared" ca="1" si="1"/>
        <v>20</v>
      </c>
      <c r="S20">
        <f t="shared" ref="S20" ca="1" si="3">RANDBETWEEN(1,50)</f>
        <v>25</v>
      </c>
      <c r="T20" s="1">
        <v>0</v>
      </c>
      <c r="U20">
        <f t="shared" ca="1" si="2"/>
        <v>24</v>
      </c>
    </row>
    <row r="21" spans="1:21" x14ac:dyDescent="0.25">
      <c r="A21" t="s">
        <v>19</v>
      </c>
      <c r="B21">
        <v>23</v>
      </c>
      <c r="C21">
        <f ca="1">RANDBETWEEN(1,50)</f>
        <v>29</v>
      </c>
      <c r="D21">
        <f t="shared" ref="D21:T21" ca="1" si="4">RANDBETWEEN(1,50)</f>
        <v>48</v>
      </c>
      <c r="E21">
        <f t="shared" ca="1" si="4"/>
        <v>35</v>
      </c>
      <c r="F21">
        <f t="shared" ca="1" si="4"/>
        <v>3</v>
      </c>
      <c r="G21">
        <f t="shared" ca="1" si="4"/>
        <v>32</v>
      </c>
      <c r="H21">
        <f t="shared" ca="1" si="4"/>
        <v>20</v>
      </c>
      <c r="I21">
        <f t="shared" ca="1" si="4"/>
        <v>22</v>
      </c>
      <c r="J21">
        <f t="shared" ca="1" si="4"/>
        <v>22</v>
      </c>
      <c r="K21">
        <f t="shared" ca="1" si="4"/>
        <v>26</v>
      </c>
      <c r="L21">
        <f t="shared" ca="1" si="4"/>
        <v>47</v>
      </c>
      <c r="M21">
        <f t="shared" ca="1" si="4"/>
        <v>4</v>
      </c>
      <c r="N21">
        <f t="shared" ca="1" si="4"/>
        <v>4</v>
      </c>
      <c r="O21">
        <f t="shared" ca="1" si="4"/>
        <v>2</v>
      </c>
      <c r="P21">
        <f t="shared" ca="1" si="4"/>
        <v>43</v>
      </c>
      <c r="Q21">
        <f t="shared" ca="1" si="4"/>
        <v>4</v>
      </c>
      <c r="R21">
        <f t="shared" ca="1" si="4"/>
        <v>11</v>
      </c>
      <c r="S21">
        <f t="shared" ca="1" si="4"/>
        <v>3</v>
      </c>
      <c r="T21">
        <f t="shared" ca="1" si="4"/>
        <v>17</v>
      </c>
      <c r="U21" s="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B399-BF86-4175-A099-3FB038D14DFF}">
  <dimension ref="A1:U21"/>
  <sheetViews>
    <sheetView topLeftCell="G4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39</v>
      </c>
      <c r="D2">
        <v>44</v>
      </c>
      <c r="E2">
        <v>14</v>
      </c>
      <c r="F2">
        <v>7</v>
      </c>
      <c r="G2">
        <v>28</v>
      </c>
      <c r="H2">
        <v>39</v>
      </c>
      <c r="I2">
        <v>42</v>
      </c>
      <c r="J2">
        <v>21</v>
      </c>
      <c r="K2">
        <v>30</v>
      </c>
      <c r="L2">
        <v>47</v>
      </c>
      <c r="M2">
        <v>6</v>
      </c>
      <c r="N2">
        <v>48</v>
      </c>
      <c r="O2">
        <v>39</v>
      </c>
      <c r="P2">
        <v>25</v>
      </c>
      <c r="Q2">
        <v>16</v>
      </c>
      <c r="R2">
        <v>38</v>
      </c>
      <c r="S2">
        <v>14</v>
      </c>
      <c r="T2">
        <v>27</v>
      </c>
      <c r="U2">
        <v>36</v>
      </c>
    </row>
    <row r="3" spans="1:21" x14ac:dyDescent="0.25">
      <c r="A3" t="s">
        <v>1</v>
      </c>
      <c r="B3">
        <v>39</v>
      </c>
      <c r="C3" s="1">
        <v>0</v>
      </c>
      <c r="D3">
        <f ca="1">RANDBETWEEN(1,50)</f>
        <v>19</v>
      </c>
      <c r="E3">
        <f t="shared" ref="E3:U18" ca="1" si="0">RANDBETWEEN(1,50)</f>
        <v>7</v>
      </c>
      <c r="F3">
        <f t="shared" ca="1" si="0"/>
        <v>10</v>
      </c>
      <c r="G3">
        <f t="shared" ca="1" si="0"/>
        <v>24</v>
      </c>
      <c r="H3">
        <f t="shared" ca="1" si="0"/>
        <v>2</v>
      </c>
      <c r="I3">
        <f t="shared" ca="1" si="0"/>
        <v>31</v>
      </c>
      <c r="J3">
        <f t="shared" ca="1" si="0"/>
        <v>22</v>
      </c>
      <c r="K3">
        <f t="shared" ca="1" si="0"/>
        <v>26</v>
      </c>
      <c r="L3">
        <f t="shared" ca="1" si="0"/>
        <v>50</v>
      </c>
      <c r="M3">
        <f t="shared" ca="1" si="0"/>
        <v>28</v>
      </c>
      <c r="N3">
        <f t="shared" ca="1" si="0"/>
        <v>3</v>
      </c>
      <c r="O3">
        <f t="shared" ca="1" si="0"/>
        <v>13</v>
      </c>
      <c r="P3">
        <f t="shared" ca="1" si="0"/>
        <v>30</v>
      </c>
      <c r="Q3">
        <f t="shared" ca="1" si="0"/>
        <v>40</v>
      </c>
      <c r="R3">
        <f t="shared" ca="1" si="0"/>
        <v>2</v>
      </c>
      <c r="S3">
        <f t="shared" ca="1" si="0"/>
        <v>27</v>
      </c>
      <c r="T3">
        <f t="shared" ca="1" si="0"/>
        <v>30</v>
      </c>
      <c r="U3">
        <f t="shared" ca="1" si="0"/>
        <v>37</v>
      </c>
    </row>
    <row r="4" spans="1:21" x14ac:dyDescent="0.25">
      <c r="A4" t="s">
        <v>2</v>
      </c>
      <c r="B4">
        <v>44</v>
      </c>
      <c r="C4">
        <f t="shared" ref="C4:R20" ca="1" si="1">RANDBETWEEN(1,50)</f>
        <v>29</v>
      </c>
      <c r="D4" s="1">
        <v>0</v>
      </c>
      <c r="E4">
        <f t="shared" ca="1" si="0"/>
        <v>46</v>
      </c>
      <c r="F4">
        <f t="shared" ca="1" si="0"/>
        <v>2</v>
      </c>
      <c r="G4">
        <f t="shared" ca="1" si="0"/>
        <v>46</v>
      </c>
      <c r="H4">
        <f t="shared" ca="1" si="0"/>
        <v>2</v>
      </c>
      <c r="I4">
        <f t="shared" ca="1" si="0"/>
        <v>37</v>
      </c>
      <c r="J4">
        <f t="shared" ca="1" si="0"/>
        <v>50</v>
      </c>
      <c r="K4">
        <f t="shared" ca="1" si="0"/>
        <v>41</v>
      </c>
      <c r="L4">
        <f t="shared" ca="1" si="0"/>
        <v>1</v>
      </c>
      <c r="M4">
        <f t="shared" ca="1" si="0"/>
        <v>45</v>
      </c>
      <c r="N4">
        <f t="shared" ca="1" si="0"/>
        <v>36</v>
      </c>
      <c r="O4">
        <f t="shared" ca="1" si="0"/>
        <v>35</v>
      </c>
      <c r="P4">
        <f t="shared" ca="1" si="0"/>
        <v>25</v>
      </c>
      <c r="Q4">
        <f t="shared" ca="1" si="0"/>
        <v>14</v>
      </c>
      <c r="R4">
        <f t="shared" ca="1" si="0"/>
        <v>15</v>
      </c>
      <c r="S4">
        <f t="shared" ca="1" si="0"/>
        <v>13</v>
      </c>
      <c r="T4">
        <f t="shared" ca="1" si="0"/>
        <v>49</v>
      </c>
      <c r="U4">
        <f t="shared" ca="1" si="0"/>
        <v>4</v>
      </c>
    </row>
    <row r="5" spans="1:21" x14ac:dyDescent="0.25">
      <c r="A5" t="s">
        <v>3</v>
      </c>
      <c r="B5">
        <v>14</v>
      </c>
      <c r="C5">
        <f t="shared" ca="1" si="1"/>
        <v>3</v>
      </c>
      <c r="D5">
        <f t="shared" ca="1" si="1"/>
        <v>19</v>
      </c>
      <c r="E5" s="1">
        <v>0</v>
      </c>
      <c r="F5">
        <f t="shared" ca="1" si="0"/>
        <v>42</v>
      </c>
      <c r="G5">
        <f t="shared" ca="1" si="0"/>
        <v>17</v>
      </c>
      <c r="H5">
        <f t="shared" ca="1" si="0"/>
        <v>28</v>
      </c>
      <c r="I5">
        <f t="shared" ca="1" si="0"/>
        <v>45</v>
      </c>
      <c r="J5">
        <f t="shared" ca="1" si="0"/>
        <v>5</v>
      </c>
      <c r="K5">
        <f t="shared" ca="1" si="0"/>
        <v>31</v>
      </c>
      <c r="L5">
        <f t="shared" ca="1" si="0"/>
        <v>18</v>
      </c>
      <c r="M5">
        <f t="shared" ca="1" si="0"/>
        <v>44</v>
      </c>
      <c r="N5">
        <f t="shared" ca="1" si="0"/>
        <v>40</v>
      </c>
      <c r="O5">
        <f t="shared" ca="1" si="0"/>
        <v>29</v>
      </c>
      <c r="P5">
        <f t="shared" ca="1" si="0"/>
        <v>5</v>
      </c>
      <c r="Q5">
        <f t="shared" ca="1" si="0"/>
        <v>40</v>
      </c>
      <c r="R5">
        <f t="shared" ca="1" si="0"/>
        <v>11</v>
      </c>
      <c r="S5">
        <f t="shared" ca="1" si="0"/>
        <v>3</v>
      </c>
      <c r="T5">
        <f t="shared" ca="1" si="0"/>
        <v>15</v>
      </c>
      <c r="U5">
        <f t="shared" ca="1" si="0"/>
        <v>10</v>
      </c>
    </row>
    <row r="6" spans="1:21" x14ac:dyDescent="0.25">
      <c r="A6" t="s">
        <v>4</v>
      </c>
      <c r="B6">
        <v>7</v>
      </c>
      <c r="C6">
        <f t="shared" ca="1" si="1"/>
        <v>5</v>
      </c>
      <c r="D6">
        <f t="shared" ca="1" si="1"/>
        <v>25</v>
      </c>
      <c r="E6">
        <f t="shared" ca="1" si="1"/>
        <v>27</v>
      </c>
      <c r="F6" s="1">
        <v>0</v>
      </c>
      <c r="G6">
        <f t="shared" ca="1" si="0"/>
        <v>12</v>
      </c>
      <c r="H6">
        <f t="shared" ca="1" si="0"/>
        <v>41</v>
      </c>
      <c r="I6">
        <f t="shared" ca="1" si="0"/>
        <v>10</v>
      </c>
      <c r="J6">
        <f t="shared" ca="1" si="0"/>
        <v>27</v>
      </c>
      <c r="K6">
        <f t="shared" ca="1" si="0"/>
        <v>48</v>
      </c>
      <c r="L6">
        <f t="shared" ca="1" si="0"/>
        <v>37</v>
      </c>
      <c r="M6">
        <f t="shared" ca="1" si="0"/>
        <v>8</v>
      </c>
      <c r="N6">
        <f t="shared" ca="1" si="0"/>
        <v>40</v>
      </c>
      <c r="O6">
        <f t="shared" ca="1" si="0"/>
        <v>41</v>
      </c>
      <c r="P6">
        <f t="shared" ca="1" si="0"/>
        <v>17</v>
      </c>
      <c r="Q6">
        <f t="shared" ca="1" si="0"/>
        <v>23</v>
      </c>
      <c r="R6">
        <f t="shared" ca="1" si="0"/>
        <v>22</v>
      </c>
      <c r="S6">
        <f t="shared" ca="1" si="0"/>
        <v>47</v>
      </c>
      <c r="T6">
        <f t="shared" ca="1" si="0"/>
        <v>19</v>
      </c>
      <c r="U6">
        <f t="shared" ca="1" si="0"/>
        <v>49</v>
      </c>
    </row>
    <row r="7" spans="1:21" x14ac:dyDescent="0.25">
      <c r="A7" t="s">
        <v>5</v>
      </c>
      <c r="B7">
        <v>28</v>
      </c>
      <c r="C7">
        <f t="shared" ca="1" si="1"/>
        <v>7</v>
      </c>
      <c r="D7">
        <f t="shared" ca="1" si="1"/>
        <v>28</v>
      </c>
      <c r="E7">
        <f t="shared" ca="1" si="1"/>
        <v>14</v>
      </c>
      <c r="F7">
        <f t="shared" ca="1" si="1"/>
        <v>31</v>
      </c>
      <c r="G7" s="1">
        <v>0</v>
      </c>
      <c r="H7">
        <f t="shared" ca="1" si="0"/>
        <v>11</v>
      </c>
      <c r="I7">
        <f t="shared" ca="1" si="0"/>
        <v>27</v>
      </c>
      <c r="J7">
        <f t="shared" ca="1" si="0"/>
        <v>21</v>
      </c>
      <c r="K7">
        <f t="shared" ca="1" si="0"/>
        <v>25</v>
      </c>
      <c r="L7">
        <f t="shared" ca="1" si="0"/>
        <v>11</v>
      </c>
      <c r="M7">
        <f t="shared" ca="1" si="0"/>
        <v>46</v>
      </c>
      <c r="N7">
        <f t="shared" ca="1" si="0"/>
        <v>7</v>
      </c>
      <c r="O7">
        <f t="shared" ca="1" si="0"/>
        <v>23</v>
      </c>
      <c r="P7">
        <f t="shared" ca="1" si="0"/>
        <v>22</v>
      </c>
      <c r="Q7">
        <f t="shared" ca="1" si="0"/>
        <v>35</v>
      </c>
      <c r="R7">
        <f t="shared" ca="1" si="0"/>
        <v>13</v>
      </c>
      <c r="S7">
        <f t="shared" ca="1" si="0"/>
        <v>33</v>
      </c>
      <c r="T7">
        <f t="shared" ca="1" si="0"/>
        <v>29</v>
      </c>
      <c r="U7">
        <f t="shared" ca="1" si="0"/>
        <v>6</v>
      </c>
    </row>
    <row r="8" spans="1:21" x14ac:dyDescent="0.25">
      <c r="A8" t="s">
        <v>6</v>
      </c>
      <c r="B8">
        <v>39</v>
      </c>
      <c r="C8">
        <f t="shared" ca="1" si="1"/>
        <v>19</v>
      </c>
      <c r="D8">
        <f t="shared" ca="1" si="1"/>
        <v>4</v>
      </c>
      <c r="E8">
        <f t="shared" ca="1" si="1"/>
        <v>9</v>
      </c>
      <c r="F8">
        <f t="shared" ca="1" si="1"/>
        <v>26</v>
      </c>
      <c r="G8">
        <f t="shared" ca="1" si="1"/>
        <v>4</v>
      </c>
      <c r="H8" s="1">
        <v>0</v>
      </c>
      <c r="I8">
        <f t="shared" ca="1" si="0"/>
        <v>2</v>
      </c>
      <c r="J8">
        <f t="shared" ca="1" si="0"/>
        <v>35</v>
      </c>
      <c r="K8">
        <f t="shared" ca="1" si="0"/>
        <v>28</v>
      </c>
      <c r="L8">
        <f t="shared" ca="1" si="0"/>
        <v>4</v>
      </c>
      <c r="M8">
        <f t="shared" ca="1" si="0"/>
        <v>24</v>
      </c>
      <c r="N8">
        <f t="shared" ca="1" si="0"/>
        <v>32</v>
      </c>
      <c r="O8">
        <f t="shared" ca="1" si="0"/>
        <v>47</v>
      </c>
      <c r="P8">
        <f t="shared" ca="1" si="0"/>
        <v>2</v>
      </c>
      <c r="Q8">
        <f t="shared" ca="1" si="0"/>
        <v>11</v>
      </c>
      <c r="R8">
        <f t="shared" ca="1" si="0"/>
        <v>9</v>
      </c>
      <c r="S8">
        <f t="shared" ca="1" si="0"/>
        <v>7</v>
      </c>
      <c r="T8">
        <f t="shared" ca="1" si="0"/>
        <v>33</v>
      </c>
      <c r="U8">
        <f t="shared" ca="1" si="0"/>
        <v>1</v>
      </c>
    </row>
    <row r="9" spans="1:21" x14ac:dyDescent="0.25">
      <c r="A9" t="s">
        <v>7</v>
      </c>
      <c r="B9">
        <v>42</v>
      </c>
      <c r="C9">
        <f t="shared" ca="1" si="1"/>
        <v>26</v>
      </c>
      <c r="D9">
        <f t="shared" ca="1" si="1"/>
        <v>29</v>
      </c>
      <c r="E9">
        <f t="shared" ca="1" si="1"/>
        <v>10</v>
      </c>
      <c r="F9">
        <f t="shared" ca="1" si="1"/>
        <v>18</v>
      </c>
      <c r="G9">
        <f t="shared" ca="1" si="1"/>
        <v>50</v>
      </c>
      <c r="H9">
        <f t="shared" ca="1" si="1"/>
        <v>13</v>
      </c>
      <c r="I9" s="1">
        <v>0</v>
      </c>
      <c r="J9">
        <f t="shared" ca="1" si="0"/>
        <v>5</v>
      </c>
      <c r="K9">
        <f t="shared" ca="1" si="0"/>
        <v>33</v>
      </c>
      <c r="L9">
        <f t="shared" ca="1" si="0"/>
        <v>48</v>
      </c>
      <c r="M9">
        <f t="shared" ca="1" si="0"/>
        <v>19</v>
      </c>
      <c r="N9">
        <f t="shared" ca="1" si="0"/>
        <v>15</v>
      </c>
      <c r="O9">
        <f t="shared" ca="1" si="0"/>
        <v>13</v>
      </c>
      <c r="P9">
        <f t="shared" ca="1" si="0"/>
        <v>5</v>
      </c>
      <c r="Q9">
        <f t="shared" ca="1" si="0"/>
        <v>14</v>
      </c>
      <c r="R9">
        <f t="shared" ca="1" si="0"/>
        <v>38</v>
      </c>
      <c r="S9">
        <f t="shared" ca="1" si="0"/>
        <v>39</v>
      </c>
      <c r="T9">
        <f t="shared" ca="1" si="0"/>
        <v>32</v>
      </c>
      <c r="U9">
        <f t="shared" ca="1" si="0"/>
        <v>6</v>
      </c>
    </row>
    <row r="10" spans="1:21" x14ac:dyDescent="0.25">
      <c r="A10" t="s">
        <v>8</v>
      </c>
      <c r="B10">
        <v>21</v>
      </c>
      <c r="C10">
        <f t="shared" ca="1" si="1"/>
        <v>8</v>
      </c>
      <c r="D10">
        <f t="shared" ca="1" si="1"/>
        <v>24</v>
      </c>
      <c r="E10">
        <f t="shared" ca="1" si="1"/>
        <v>41</v>
      </c>
      <c r="F10">
        <f t="shared" ca="1" si="1"/>
        <v>41</v>
      </c>
      <c r="G10">
        <f t="shared" ca="1" si="1"/>
        <v>34</v>
      </c>
      <c r="H10">
        <f t="shared" ca="1" si="1"/>
        <v>17</v>
      </c>
      <c r="I10">
        <f t="shared" ca="1" si="1"/>
        <v>47</v>
      </c>
      <c r="J10" s="1">
        <v>0</v>
      </c>
      <c r="K10">
        <f t="shared" ca="1" si="0"/>
        <v>35</v>
      </c>
      <c r="L10">
        <f t="shared" ca="1" si="0"/>
        <v>50</v>
      </c>
      <c r="M10">
        <f t="shared" ca="1" si="0"/>
        <v>33</v>
      </c>
      <c r="N10">
        <f t="shared" ca="1" si="0"/>
        <v>37</v>
      </c>
      <c r="O10">
        <f t="shared" ca="1" si="0"/>
        <v>33</v>
      </c>
      <c r="P10">
        <f t="shared" ca="1" si="0"/>
        <v>38</v>
      </c>
      <c r="Q10">
        <f t="shared" ca="1" si="0"/>
        <v>2</v>
      </c>
      <c r="R10">
        <f t="shared" ca="1" si="0"/>
        <v>31</v>
      </c>
      <c r="S10">
        <f t="shared" ca="1" si="0"/>
        <v>49</v>
      </c>
      <c r="T10">
        <f t="shared" ca="1" si="0"/>
        <v>13</v>
      </c>
      <c r="U10">
        <f t="shared" ca="1" si="0"/>
        <v>18</v>
      </c>
    </row>
    <row r="11" spans="1:21" x14ac:dyDescent="0.25">
      <c r="A11" t="s">
        <v>9</v>
      </c>
      <c r="B11">
        <v>30</v>
      </c>
      <c r="C11">
        <f t="shared" ca="1" si="1"/>
        <v>31</v>
      </c>
      <c r="D11">
        <f t="shared" ca="1" si="1"/>
        <v>1</v>
      </c>
      <c r="E11">
        <f t="shared" ca="1" si="1"/>
        <v>41</v>
      </c>
      <c r="F11">
        <f t="shared" ca="1" si="1"/>
        <v>20</v>
      </c>
      <c r="G11">
        <f t="shared" ca="1" si="1"/>
        <v>49</v>
      </c>
      <c r="H11">
        <f t="shared" ca="1" si="1"/>
        <v>12</v>
      </c>
      <c r="I11">
        <f t="shared" ca="1" si="1"/>
        <v>26</v>
      </c>
      <c r="J11">
        <f t="shared" ca="1" si="1"/>
        <v>17</v>
      </c>
      <c r="K11" s="1">
        <v>0</v>
      </c>
      <c r="L11">
        <f t="shared" ca="1" si="0"/>
        <v>36</v>
      </c>
      <c r="M11">
        <f t="shared" ca="1" si="0"/>
        <v>34</v>
      </c>
      <c r="N11">
        <f t="shared" ca="1" si="0"/>
        <v>10</v>
      </c>
      <c r="O11">
        <f t="shared" ca="1" si="0"/>
        <v>11</v>
      </c>
      <c r="P11">
        <f t="shared" ca="1" si="0"/>
        <v>30</v>
      </c>
      <c r="Q11">
        <f t="shared" ca="1" si="0"/>
        <v>38</v>
      </c>
      <c r="R11">
        <f t="shared" ca="1" si="0"/>
        <v>42</v>
      </c>
      <c r="S11">
        <f t="shared" ca="1" si="0"/>
        <v>32</v>
      </c>
      <c r="T11">
        <f t="shared" ca="1" si="0"/>
        <v>33</v>
      </c>
      <c r="U11">
        <f t="shared" ca="1" si="0"/>
        <v>49</v>
      </c>
    </row>
    <row r="12" spans="1:21" x14ac:dyDescent="0.25">
      <c r="A12" t="s">
        <v>10</v>
      </c>
      <c r="B12">
        <v>47</v>
      </c>
      <c r="C12">
        <f t="shared" ca="1" si="1"/>
        <v>47</v>
      </c>
      <c r="D12">
        <f t="shared" ca="1" si="1"/>
        <v>43</v>
      </c>
      <c r="E12">
        <f t="shared" ca="1" si="1"/>
        <v>15</v>
      </c>
      <c r="F12">
        <f t="shared" ca="1" si="1"/>
        <v>28</v>
      </c>
      <c r="G12">
        <f t="shared" ca="1" si="1"/>
        <v>3</v>
      </c>
      <c r="H12">
        <f t="shared" ca="1" si="1"/>
        <v>6</v>
      </c>
      <c r="I12">
        <f t="shared" ca="1" si="1"/>
        <v>12</v>
      </c>
      <c r="J12">
        <f t="shared" ca="1" si="1"/>
        <v>20</v>
      </c>
      <c r="K12">
        <f t="shared" ca="1" si="1"/>
        <v>35</v>
      </c>
      <c r="L12" s="1">
        <v>0</v>
      </c>
      <c r="M12">
        <f t="shared" ca="1" si="0"/>
        <v>5</v>
      </c>
      <c r="N12">
        <f t="shared" ca="1" si="0"/>
        <v>4</v>
      </c>
      <c r="O12">
        <f t="shared" ca="1" si="0"/>
        <v>5</v>
      </c>
      <c r="P12">
        <f t="shared" ca="1" si="0"/>
        <v>8</v>
      </c>
      <c r="Q12">
        <f t="shared" ca="1" si="0"/>
        <v>10</v>
      </c>
      <c r="R12">
        <f t="shared" ca="1" si="0"/>
        <v>50</v>
      </c>
      <c r="S12">
        <f t="shared" ca="1" si="0"/>
        <v>26</v>
      </c>
      <c r="T12">
        <f t="shared" ca="1" si="0"/>
        <v>34</v>
      </c>
      <c r="U12">
        <f t="shared" ca="1" si="0"/>
        <v>21</v>
      </c>
    </row>
    <row r="13" spans="1:21" x14ac:dyDescent="0.25">
      <c r="A13" t="s">
        <v>11</v>
      </c>
      <c r="B13">
        <v>6</v>
      </c>
      <c r="C13">
        <f t="shared" ca="1" si="1"/>
        <v>27</v>
      </c>
      <c r="D13">
        <f t="shared" ca="1" si="1"/>
        <v>24</v>
      </c>
      <c r="E13">
        <f t="shared" ca="1" si="1"/>
        <v>18</v>
      </c>
      <c r="F13">
        <f t="shared" ca="1" si="1"/>
        <v>24</v>
      </c>
      <c r="G13">
        <f t="shared" ca="1" si="1"/>
        <v>4</v>
      </c>
      <c r="H13">
        <f t="shared" ca="1" si="1"/>
        <v>10</v>
      </c>
      <c r="I13">
        <f t="shared" ca="1" si="1"/>
        <v>28</v>
      </c>
      <c r="J13">
        <f t="shared" ca="1" si="1"/>
        <v>45</v>
      </c>
      <c r="K13">
        <f t="shared" ca="1" si="1"/>
        <v>10</v>
      </c>
      <c r="L13">
        <f t="shared" ca="1" si="1"/>
        <v>20</v>
      </c>
      <c r="M13" s="1">
        <v>0</v>
      </c>
      <c r="N13">
        <f t="shared" ca="1" si="0"/>
        <v>50</v>
      </c>
      <c r="O13">
        <f t="shared" ca="1" si="0"/>
        <v>47</v>
      </c>
      <c r="P13">
        <f t="shared" ca="1" si="0"/>
        <v>50</v>
      </c>
      <c r="Q13">
        <f t="shared" ca="1" si="0"/>
        <v>23</v>
      </c>
      <c r="R13">
        <f t="shared" ca="1" si="0"/>
        <v>32</v>
      </c>
      <c r="S13">
        <f t="shared" ca="1" si="0"/>
        <v>8</v>
      </c>
      <c r="T13">
        <f t="shared" ca="1" si="0"/>
        <v>27</v>
      </c>
      <c r="U13">
        <f t="shared" ca="1" si="0"/>
        <v>1</v>
      </c>
    </row>
    <row r="14" spans="1:21" x14ac:dyDescent="0.25">
      <c r="A14" t="s">
        <v>12</v>
      </c>
      <c r="B14">
        <v>48</v>
      </c>
      <c r="C14">
        <f t="shared" ca="1" si="1"/>
        <v>29</v>
      </c>
      <c r="D14">
        <f t="shared" ca="1" si="1"/>
        <v>45</v>
      </c>
      <c r="E14">
        <f t="shared" ca="1" si="1"/>
        <v>30</v>
      </c>
      <c r="F14">
        <f t="shared" ca="1" si="1"/>
        <v>43</v>
      </c>
      <c r="G14">
        <f t="shared" ca="1" si="1"/>
        <v>26</v>
      </c>
      <c r="H14">
        <f t="shared" ca="1" si="1"/>
        <v>31</v>
      </c>
      <c r="I14">
        <f t="shared" ca="1" si="1"/>
        <v>6</v>
      </c>
      <c r="J14">
        <f t="shared" ca="1" si="1"/>
        <v>3</v>
      </c>
      <c r="K14">
        <f t="shared" ca="1" si="1"/>
        <v>14</v>
      </c>
      <c r="L14">
        <f t="shared" ca="1" si="1"/>
        <v>16</v>
      </c>
      <c r="M14">
        <f t="shared" ca="1" si="1"/>
        <v>43</v>
      </c>
      <c r="N14" s="1">
        <v>0</v>
      </c>
      <c r="O14">
        <f t="shared" ca="1" si="0"/>
        <v>18</v>
      </c>
      <c r="P14">
        <f t="shared" ca="1" si="0"/>
        <v>31</v>
      </c>
      <c r="Q14">
        <f t="shared" ca="1" si="0"/>
        <v>32</v>
      </c>
      <c r="R14">
        <f t="shared" ca="1" si="0"/>
        <v>41</v>
      </c>
      <c r="S14">
        <f t="shared" ca="1" si="0"/>
        <v>7</v>
      </c>
      <c r="T14">
        <f t="shared" ca="1" si="0"/>
        <v>18</v>
      </c>
      <c r="U14">
        <f t="shared" ca="1" si="0"/>
        <v>8</v>
      </c>
    </row>
    <row r="15" spans="1:21" x14ac:dyDescent="0.25">
      <c r="A15" t="s">
        <v>13</v>
      </c>
      <c r="B15">
        <v>39</v>
      </c>
      <c r="C15">
        <f t="shared" ca="1" si="1"/>
        <v>11</v>
      </c>
      <c r="D15">
        <f t="shared" ca="1" si="1"/>
        <v>29</v>
      </c>
      <c r="E15">
        <f t="shared" ca="1" si="1"/>
        <v>8</v>
      </c>
      <c r="F15">
        <f t="shared" ca="1" si="1"/>
        <v>24</v>
      </c>
      <c r="G15">
        <f t="shared" ca="1" si="1"/>
        <v>43</v>
      </c>
      <c r="H15">
        <f t="shared" ca="1" si="1"/>
        <v>31</v>
      </c>
      <c r="I15">
        <f t="shared" ca="1" si="1"/>
        <v>3</v>
      </c>
      <c r="J15">
        <f t="shared" ca="1" si="1"/>
        <v>5</v>
      </c>
      <c r="K15">
        <f t="shared" ca="1" si="1"/>
        <v>23</v>
      </c>
      <c r="L15">
        <f t="shared" ca="1" si="1"/>
        <v>39</v>
      </c>
      <c r="M15">
        <f t="shared" ca="1" si="1"/>
        <v>27</v>
      </c>
      <c r="N15">
        <f t="shared" ca="1" si="1"/>
        <v>5</v>
      </c>
      <c r="O15" s="1">
        <v>0</v>
      </c>
      <c r="P15">
        <f t="shared" ca="1" si="0"/>
        <v>23</v>
      </c>
      <c r="Q15">
        <f t="shared" ca="1" si="0"/>
        <v>26</v>
      </c>
      <c r="R15">
        <f t="shared" ca="1" si="0"/>
        <v>35</v>
      </c>
      <c r="S15">
        <f t="shared" ca="1" si="0"/>
        <v>38</v>
      </c>
      <c r="T15">
        <f t="shared" ca="1" si="0"/>
        <v>50</v>
      </c>
      <c r="U15">
        <f t="shared" ca="1" si="0"/>
        <v>39</v>
      </c>
    </row>
    <row r="16" spans="1:21" x14ac:dyDescent="0.25">
      <c r="A16" t="s">
        <v>14</v>
      </c>
      <c r="B16">
        <v>25</v>
      </c>
      <c r="C16">
        <f t="shared" ca="1" si="1"/>
        <v>45</v>
      </c>
      <c r="D16">
        <f t="shared" ca="1" si="1"/>
        <v>10</v>
      </c>
      <c r="E16">
        <f t="shared" ca="1" si="1"/>
        <v>48</v>
      </c>
      <c r="F16">
        <f t="shared" ca="1" si="1"/>
        <v>31</v>
      </c>
      <c r="G16">
        <f t="shared" ca="1" si="1"/>
        <v>44</v>
      </c>
      <c r="H16">
        <f t="shared" ca="1" si="1"/>
        <v>28</v>
      </c>
      <c r="I16">
        <f t="shared" ca="1" si="1"/>
        <v>45</v>
      </c>
      <c r="J16">
        <f t="shared" ca="1" si="1"/>
        <v>3</v>
      </c>
      <c r="K16">
        <f t="shared" ca="1" si="1"/>
        <v>41</v>
      </c>
      <c r="L16">
        <f t="shared" ca="1" si="1"/>
        <v>18</v>
      </c>
      <c r="M16">
        <f t="shared" ca="1" si="1"/>
        <v>5</v>
      </c>
      <c r="N16">
        <f t="shared" ca="1" si="1"/>
        <v>31</v>
      </c>
      <c r="O16">
        <f t="shared" ca="1" si="1"/>
        <v>29</v>
      </c>
      <c r="P16" s="1">
        <v>0</v>
      </c>
      <c r="Q16">
        <f t="shared" ca="1" si="0"/>
        <v>3</v>
      </c>
      <c r="R16">
        <f t="shared" ca="1" si="0"/>
        <v>35</v>
      </c>
      <c r="S16">
        <f t="shared" ca="1" si="0"/>
        <v>14</v>
      </c>
      <c r="T16">
        <f t="shared" ca="1" si="0"/>
        <v>34</v>
      </c>
      <c r="U16">
        <f t="shared" ca="1" si="0"/>
        <v>14</v>
      </c>
    </row>
    <row r="17" spans="1:21" x14ac:dyDescent="0.25">
      <c r="A17" t="s">
        <v>15</v>
      </c>
      <c r="B17">
        <v>16</v>
      </c>
      <c r="C17">
        <f t="shared" ca="1" si="1"/>
        <v>30</v>
      </c>
      <c r="D17">
        <f t="shared" ca="1" si="1"/>
        <v>22</v>
      </c>
      <c r="E17">
        <f t="shared" ca="1" si="1"/>
        <v>6</v>
      </c>
      <c r="F17">
        <f t="shared" ca="1" si="1"/>
        <v>3</v>
      </c>
      <c r="G17">
        <f t="shared" ca="1" si="1"/>
        <v>36</v>
      </c>
      <c r="H17">
        <f t="shared" ca="1" si="1"/>
        <v>32</v>
      </c>
      <c r="I17">
        <f t="shared" ca="1" si="1"/>
        <v>42</v>
      </c>
      <c r="J17">
        <f t="shared" ca="1" si="1"/>
        <v>12</v>
      </c>
      <c r="K17">
        <f t="shared" ca="1" si="1"/>
        <v>35</v>
      </c>
      <c r="L17">
        <f t="shared" ca="1" si="1"/>
        <v>45</v>
      </c>
      <c r="M17">
        <f t="shared" ca="1" si="1"/>
        <v>38</v>
      </c>
      <c r="N17">
        <f t="shared" ca="1" si="1"/>
        <v>1</v>
      </c>
      <c r="O17">
        <f t="shared" ca="1" si="1"/>
        <v>3</v>
      </c>
      <c r="P17">
        <f t="shared" ca="1" si="1"/>
        <v>44</v>
      </c>
      <c r="Q17" s="1">
        <v>0</v>
      </c>
      <c r="R17">
        <f t="shared" ca="1" si="0"/>
        <v>18</v>
      </c>
      <c r="S17">
        <f t="shared" ca="1" si="0"/>
        <v>36</v>
      </c>
      <c r="T17">
        <f t="shared" ca="1" si="0"/>
        <v>7</v>
      </c>
      <c r="U17">
        <f t="shared" ca="1" si="0"/>
        <v>28</v>
      </c>
    </row>
    <row r="18" spans="1:21" x14ac:dyDescent="0.25">
      <c r="A18" t="s">
        <v>16</v>
      </c>
      <c r="B18">
        <v>38</v>
      </c>
      <c r="C18">
        <f t="shared" ca="1" si="1"/>
        <v>10</v>
      </c>
      <c r="D18">
        <f t="shared" ca="1" si="1"/>
        <v>8</v>
      </c>
      <c r="E18">
        <f t="shared" ca="1" si="1"/>
        <v>44</v>
      </c>
      <c r="F18">
        <f t="shared" ca="1" si="1"/>
        <v>33</v>
      </c>
      <c r="G18">
        <f t="shared" ca="1" si="1"/>
        <v>50</v>
      </c>
      <c r="H18">
        <f t="shared" ca="1" si="1"/>
        <v>44</v>
      </c>
      <c r="I18">
        <f t="shared" ca="1" si="1"/>
        <v>40</v>
      </c>
      <c r="J18">
        <f t="shared" ca="1" si="1"/>
        <v>29</v>
      </c>
      <c r="K18">
        <f t="shared" ca="1" si="1"/>
        <v>35</v>
      </c>
      <c r="L18">
        <f t="shared" ca="1" si="1"/>
        <v>9</v>
      </c>
      <c r="M18">
        <f t="shared" ca="1" si="1"/>
        <v>46</v>
      </c>
      <c r="N18">
        <f t="shared" ca="1" si="1"/>
        <v>50</v>
      </c>
      <c r="O18">
        <f t="shared" ca="1" si="1"/>
        <v>16</v>
      </c>
      <c r="P18">
        <f t="shared" ca="1" si="1"/>
        <v>21</v>
      </c>
      <c r="Q18">
        <f t="shared" ca="1" si="1"/>
        <v>13</v>
      </c>
      <c r="R18" s="1">
        <v>0</v>
      </c>
      <c r="S18">
        <f t="shared" ca="1" si="0"/>
        <v>48</v>
      </c>
      <c r="T18">
        <f t="shared" ca="1" si="0"/>
        <v>43</v>
      </c>
      <c r="U18">
        <f t="shared" ca="1" si="0"/>
        <v>38</v>
      </c>
    </row>
    <row r="19" spans="1:21" x14ac:dyDescent="0.25">
      <c r="A19" t="s">
        <v>17</v>
      </c>
      <c r="B19">
        <v>14</v>
      </c>
      <c r="C19">
        <f t="shared" ca="1" si="1"/>
        <v>9</v>
      </c>
      <c r="D19">
        <f t="shared" ca="1" si="1"/>
        <v>39</v>
      </c>
      <c r="E19">
        <f t="shared" ca="1" si="1"/>
        <v>5</v>
      </c>
      <c r="F19">
        <f t="shared" ca="1" si="1"/>
        <v>45</v>
      </c>
      <c r="G19">
        <f t="shared" ca="1" si="1"/>
        <v>41</v>
      </c>
      <c r="H19">
        <f t="shared" ca="1" si="1"/>
        <v>40</v>
      </c>
      <c r="I19">
        <f t="shared" ca="1" si="1"/>
        <v>15</v>
      </c>
      <c r="J19">
        <f t="shared" ca="1" si="1"/>
        <v>39</v>
      </c>
      <c r="K19">
        <f t="shared" ca="1" si="1"/>
        <v>41</v>
      </c>
      <c r="L19">
        <f t="shared" ca="1" si="1"/>
        <v>50</v>
      </c>
      <c r="M19">
        <f t="shared" ca="1" si="1"/>
        <v>48</v>
      </c>
      <c r="N19">
        <f t="shared" ca="1" si="1"/>
        <v>26</v>
      </c>
      <c r="O19">
        <f t="shared" ca="1" si="1"/>
        <v>48</v>
      </c>
      <c r="P19">
        <f t="shared" ca="1" si="1"/>
        <v>6</v>
      </c>
      <c r="Q19">
        <f t="shared" ca="1" si="1"/>
        <v>39</v>
      </c>
      <c r="R19">
        <f t="shared" ca="1" si="1"/>
        <v>29</v>
      </c>
      <c r="S19" s="1">
        <v>0</v>
      </c>
      <c r="T19">
        <f t="shared" ref="T19:U20" ca="1" si="2">RANDBETWEEN(1,50)</f>
        <v>44</v>
      </c>
      <c r="U19">
        <f t="shared" ca="1" si="2"/>
        <v>35</v>
      </c>
    </row>
    <row r="20" spans="1:21" x14ac:dyDescent="0.25">
      <c r="A20" t="s">
        <v>18</v>
      </c>
      <c r="B20">
        <v>27</v>
      </c>
      <c r="C20">
        <f t="shared" ca="1" si="1"/>
        <v>4</v>
      </c>
      <c r="D20">
        <f t="shared" ca="1" si="1"/>
        <v>25</v>
      </c>
      <c r="E20">
        <f t="shared" ca="1" si="1"/>
        <v>50</v>
      </c>
      <c r="F20">
        <f t="shared" ca="1" si="1"/>
        <v>7</v>
      </c>
      <c r="G20">
        <f t="shared" ca="1" si="1"/>
        <v>7</v>
      </c>
      <c r="H20">
        <f t="shared" ca="1" si="1"/>
        <v>28</v>
      </c>
      <c r="I20">
        <f t="shared" ca="1" si="1"/>
        <v>17</v>
      </c>
      <c r="J20">
        <f t="shared" ca="1" si="1"/>
        <v>42</v>
      </c>
      <c r="K20">
        <f t="shared" ca="1" si="1"/>
        <v>15</v>
      </c>
      <c r="L20">
        <f t="shared" ca="1" si="1"/>
        <v>12</v>
      </c>
      <c r="M20">
        <f t="shared" ca="1" si="1"/>
        <v>25</v>
      </c>
      <c r="N20">
        <f t="shared" ca="1" si="1"/>
        <v>1</v>
      </c>
      <c r="O20">
        <f t="shared" ca="1" si="1"/>
        <v>30</v>
      </c>
      <c r="P20">
        <f t="shared" ca="1" si="1"/>
        <v>48</v>
      </c>
      <c r="Q20">
        <f t="shared" ca="1" si="1"/>
        <v>37</v>
      </c>
      <c r="R20">
        <f t="shared" ca="1" si="1"/>
        <v>17</v>
      </c>
      <c r="S20">
        <f t="shared" ref="S20" ca="1" si="3">RANDBETWEEN(1,50)</f>
        <v>14</v>
      </c>
      <c r="T20" s="1">
        <v>0</v>
      </c>
      <c r="U20">
        <f t="shared" ca="1" si="2"/>
        <v>21</v>
      </c>
    </row>
    <row r="21" spans="1:21" x14ac:dyDescent="0.25">
      <c r="A21" t="s">
        <v>19</v>
      </c>
      <c r="B21">
        <v>36</v>
      </c>
      <c r="C21">
        <f ca="1">RANDBETWEEN(1,50)</f>
        <v>48</v>
      </c>
      <c r="D21">
        <f t="shared" ref="D21:T21" ca="1" si="4">RANDBETWEEN(1,50)</f>
        <v>1</v>
      </c>
      <c r="E21">
        <f t="shared" ca="1" si="4"/>
        <v>40</v>
      </c>
      <c r="F21">
        <f t="shared" ca="1" si="4"/>
        <v>42</v>
      </c>
      <c r="G21">
        <f t="shared" ca="1" si="4"/>
        <v>27</v>
      </c>
      <c r="H21">
        <f t="shared" ca="1" si="4"/>
        <v>35</v>
      </c>
      <c r="I21">
        <f t="shared" ca="1" si="4"/>
        <v>35</v>
      </c>
      <c r="J21">
        <f t="shared" ca="1" si="4"/>
        <v>6</v>
      </c>
      <c r="K21">
        <f t="shared" ca="1" si="4"/>
        <v>16</v>
      </c>
      <c r="L21">
        <f t="shared" ca="1" si="4"/>
        <v>6</v>
      </c>
      <c r="M21">
        <f t="shared" ca="1" si="4"/>
        <v>20</v>
      </c>
      <c r="N21">
        <f t="shared" ca="1" si="4"/>
        <v>18</v>
      </c>
      <c r="O21">
        <f t="shared" ca="1" si="4"/>
        <v>14</v>
      </c>
      <c r="P21">
        <f t="shared" ca="1" si="4"/>
        <v>28</v>
      </c>
      <c r="Q21">
        <f t="shared" ca="1" si="4"/>
        <v>25</v>
      </c>
      <c r="R21">
        <f t="shared" ca="1" si="4"/>
        <v>15</v>
      </c>
      <c r="S21">
        <f t="shared" ca="1" si="4"/>
        <v>43</v>
      </c>
      <c r="T21">
        <f t="shared" ca="1" si="4"/>
        <v>8</v>
      </c>
      <c r="U21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5E0-DD9E-4535-87A1-B0C0D84FA6EF}">
  <dimension ref="A1:U21"/>
  <sheetViews>
    <sheetView topLeftCell="F1" workbookViewId="0">
      <selection activeCell="L6" sqref="L6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21</v>
      </c>
      <c r="D2">
        <v>20</v>
      </c>
      <c r="E2">
        <v>19</v>
      </c>
      <c r="F2">
        <v>18</v>
      </c>
      <c r="G2">
        <v>17</v>
      </c>
      <c r="H2">
        <v>16</v>
      </c>
      <c r="I2">
        <v>15</v>
      </c>
      <c r="J2">
        <v>14</v>
      </c>
      <c r="K2">
        <v>13</v>
      </c>
      <c r="L2">
        <v>12</v>
      </c>
      <c r="M2">
        <v>10</v>
      </c>
      <c r="N2">
        <v>9</v>
      </c>
      <c r="O2">
        <v>8</v>
      </c>
      <c r="P2">
        <v>7</v>
      </c>
      <c r="Q2">
        <v>32</v>
      </c>
      <c r="R2">
        <v>31</v>
      </c>
      <c r="S2">
        <v>30</v>
      </c>
      <c r="T2">
        <v>29</v>
      </c>
      <c r="U2">
        <v>28</v>
      </c>
    </row>
    <row r="3" spans="1:21" x14ac:dyDescent="0.25">
      <c r="A3" t="s">
        <v>1</v>
      </c>
      <c r="B3">
        <v>21</v>
      </c>
      <c r="C3" s="1">
        <v>0</v>
      </c>
      <c r="D3">
        <f ca="1">RANDBETWEEN(1,50)</f>
        <v>31</v>
      </c>
      <c r="E3">
        <f t="shared" ref="E3:U18" ca="1" si="0">RANDBETWEEN(1,50)</f>
        <v>1</v>
      </c>
      <c r="F3">
        <f t="shared" ca="1" si="0"/>
        <v>11</v>
      </c>
      <c r="G3">
        <f t="shared" ca="1" si="0"/>
        <v>1</v>
      </c>
      <c r="H3">
        <f t="shared" ca="1" si="0"/>
        <v>45</v>
      </c>
      <c r="I3">
        <f t="shared" ca="1" si="0"/>
        <v>9</v>
      </c>
      <c r="J3">
        <f t="shared" ca="1" si="0"/>
        <v>5</v>
      </c>
      <c r="K3">
        <f t="shared" ca="1" si="0"/>
        <v>15</v>
      </c>
      <c r="L3">
        <f t="shared" ca="1" si="0"/>
        <v>16</v>
      </c>
      <c r="M3">
        <f t="shared" ca="1" si="0"/>
        <v>10</v>
      </c>
      <c r="N3">
        <f t="shared" ca="1" si="0"/>
        <v>40</v>
      </c>
      <c r="O3">
        <f t="shared" ca="1" si="0"/>
        <v>48</v>
      </c>
      <c r="P3">
        <f t="shared" ca="1" si="0"/>
        <v>38</v>
      </c>
      <c r="Q3">
        <f t="shared" ca="1" si="0"/>
        <v>27</v>
      </c>
      <c r="R3">
        <f t="shared" ca="1" si="0"/>
        <v>9</v>
      </c>
      <c r="S3">
        <f t="shared" ca="1" si="0"/>
        <v>42</v>
      </c>
      <c r="T3">
        <f t="shared" ca="1" si="0"/>
        <v>12</v>
      </c>
      <c r="U3">
        <f t="shared" ca="1" si="0"/>
        <v>3</v>
      </c>
    </row>
    <row r="4" spans="1:21" x14ac:dyDescent="0.25">
      <c r="A4" t="s">
        <v>2</v>
      </c>
      <c r="B4">
        <v>20</v>
      </c>
      <c r="C4">
        <f t="shared" ref="C4:R20" ca="1" si="1">RANDBETWEEN(1,50)</f>
        <v>3</v>
      </c>
      <c r="D4" s="1">
        <v>0</v>
      </c>
      <c r="E4">
        <f t="shared" ca="1" si="0"/>
        <v>33</v>
      </c>
      <c r="F4">
        <f t="shared" ca="1" si="0"/>
        <v>27</v>
      </c>
      <c r="G4">
        <f t="shared" ca="1" si="0"/>
        <v>20</v>
      </c>
      <c r="H4">
        <f t="shared" ca="1" si="0"/>
        <v>21</v>
      </c>
      <c r="I4">
        <f t="shared" ca="1" si="0"/>
        <v>4</v>
      </c>
      <c r="J4">
        <f t="shared" ca="1" si="0"/>
        <v>37</v>
      </c>
      <c r="K4">
        <f t="shared" ca="1" si="0"/>
        <v>14</v>
      </c>
      <c r="L4">
        <f t="shared" ca="1" si="0"/>
        <v>3</v>
      </c>
      <c r="M4">
        <f t="shared" ca="1" si="0"/>
        <v>16</v>
      </c>
      <c r="N4">
        <f t="shared" ca="1" si="0"/>
        <v>37</v>
      </c>
      <c r="O4">
        <f t="shared" ca="1" si="0"/>
        <v>6</v>
      </c>
      <c r="P4">
        <f t="shared" ca="1" si="0"/>
        <v>25</v>
      </c>
      <c r="Q4">
        <f t="shared" ca="1" si="0"/>
        <v>50</v>
      </c>
      <c r="R4">
        <f t="shared" ca="1" si="0"/>
        <v>2</v>
      </c>
      <c r="S4">
        <f t="shared" ca="1" si="0"/>
        <v>41</v>
      </c>
      <c r="T4">
        <f t="shared" ca="1" si="0"/>
        <v>27</v>
      </c>
      <c r="U4">
        <f t="shared" ca="1" si="0"/>
        <v>5</v>
      </c>
    </row>
    <row r="5" spans="1:21" x14ac:dyDescent="0.25">
      <c r="A5" t="s">
        <v>3</v>
      </c>
      <c r="B5">
        <v>19</v>
      </c>
      <c r="C5">
        <f t="shared" ca="1" si="1"/>
        <v>37</v>
      </c>
      <c r="D5">
        <f t="shared" ca="1" si="1"/>
        <v>6</v>
      </c>
      <c r="E5" s="1">
        <v>0</v>
      </c>
      <c r="F5">
        <f t="shared" ca="1" si="0"/>
        <v>46</v>
      </c>
      <c r="G5">
        <f t="shared" ca="1" si="0"/>
        <v>33</v>
      </c>
      <c r="H5">
        <f t="shared" ca="1" si="0"/>
        <v>7</v>
      </c>
      <c r="I5">
        <f t="shared" ca="1" si="0"/>
        <v>34</v>
      </c>
      <c r="J5">
        <f t="shared" ca="1" si="0"/>
        <v>6</v>
      </c>
      <c r="K5">
        <f t="shared" ca="1" si="0"/>
        <v>36</v>
      </c>
      <c r="L5">
        <f t="shared" ca="1" si="0"/>
        <v>29</v>
      </c>
      <c r="M5">
        <f t="shared" ca="1" si="0"/>
        <v>19</v>
      </c>
      <c r="N5">
        <f t="shared" ca="1" si="0"/>
        <v>7</v>
      </c>
      <c r="O5">
        <f t="shared" ca="1" si="0"/>
        <v>19</v>
      </c>
      <c r="P5">
        <f t="shared" ca="1" si="0"/>
        <v>12</v>
      </c>
      <c r="Q5">
        <f t="shared" ca="1" si="0"/>
        <v>20</v>
      </c>
      <c r="R5">
        <f t="shared" ca="1" si="0"/>
        <v>31</v>
      </c>
      <c r="S5">
        <f t="shared" ca="1" si="0"/>
        <v>38</v>
      </c>
      <c r="T5">
        <f t="shared" ca="1" si="0"/>
        <v>16</v>
      </c>
      <c r="U5">
        <f t="shared" ca="1" si="0"/>
        <v>20</v>
      </c>
    </row>
    <row r="6" spans="1:21" x14ac:dyDescent="0.25">
      <c r="A6" t="s">
        <v>4</v>
      </c>
      <c r="B6">
        <v>18</v>
      </c>
      <c r="C6">
        <f t="shared" ca="1" si="1"/>
        <v>16</v>
      </c>
      <c r="D6">
        <f t="shared" ca="1" si="1"/>
        <v>32</v>
      </c>
      <c r="E6">
        <f t="shared" ca="1" si="1"/>
        <v>50</v>
      </c>
      <c r="F6" s="1">
        <v>0</v>
      </c>
      <c r="G6">
        <f t="shared" ca="1" si="0"/>
        <v>6</v>
      </c>
      <c r="H6">
        <f t="shared" ca="1" si="0"/>
        <v>47</v>
      </c>
      <c r="I6">
        <f t="shared" ca="1" si="0"/>
        <v>41</v>
      </c>
      <c r="J6">
        <f t="shared" ca="1" si="0"/>
        <v>11</v>
      </c>
      <c r="K6">
        <f t="shared" ca="1" si="0"/>
        <v>15</v>
      </c>
      <c r="L6">
        <f t="shared" ca="1" si="0"/>
        <v>42</v>
      </c>
      <c r="M6">
        <f t="shared" ca="1" si="0"/>
        <v>36</v>
      </c>
      <c r="N6">
        <f t="shared" ca="1" si="0"/>
        <v>37</v>
      </c>
      <c r="O6">
        <f t="shared" ca="1" si="0"/>
        <v>29</v>
      </c>
      <c r="P6">
        <f t="shared" ca="1" si="0"/>
        <v>24</v>
      </c>
      <c r="Q6">
        <f t="shared" ca="1" si="0"/>
        <v>37</v>
      </c>
      <c r="R6">
        <f t="shared" ca="1" si="0"/>
        <v>36</v>
      </c>
      <c r="S6">
        <f t="shared" ca="1" si="0"/>
        <v>32</v>
      </c>
      <c r="T6">
        <f t="shared" ca="1" si="0"/>
        <v>14</v>
      </c>
      <c r="U6">
        <f t="shared" ca="1" si="0"/>
        <v>27</v>
      </c>
    </row>
    <row r="7" spans="1:21" x14ac:dyDescent="0.25">
      <c r="A7" t="s">
        <v>5</v>
      </c>
      <c r="B7">
        <v>17</v>
      </c>
      <c r="C7">
        <f t="shared" ca="1" si="1"/>
        <v>6</v>
      </c>
      <c r="D7">
        <f t="shared" ca="1" si="1"/>
        <v>28</v>
      </c>
      <c r="E7">
        <f t="shared" ca="1" si="1"/>
        <v>45</v>
      </c>
      <c r="F7">
        <f t="shared" ca="1" si="1"/>
        <v>9</v>
      </c>
      <c r="G7" s="1">
        <v>0</v>
      </c>
      <c r="H7">
        <f t="shared" ca="1" si="0"/>
        <v>37</v>
      </c>
      <c r="I7">
        <f t="shared" ca="1" si="0"/>
        <v>48</v>
      </c>
      <c r="J7">
        <f t="shared" ca="1" si="0"/>
        <v>22</v>
      </c>
      <c r="K7">
        <f t="shared" ca="1" si="0"/>
        <v>46</v>
      </c>
      <c r="L7">
        <f t="shared" ca="1" si="0"/>
        <v>48</v>
      </c>
      <c r="M7">
        <f t="shared" ca="1" si="0"/>
        <v>35</v>
      </c>
      <c r="N7">
        <f t="shared" ca="1" si="0"/>
        <v>23</v>
      </c>
      <c r="O7">
        <f t="shared" ca="1" si="0"/>
        <v>13</v>
      </c>
      <c r="P7">
        <f t="shared" ca="1" si="0"/>
        <v>17</v>
      </c>
      <c r="Q7">
        <f t="shared" ca="1" si="0"/>
        <v>15</v>
      </c>
      <c r="R7">
        <f t="shared" ca="1" si="0"/>
        <v>11</v>
      </c>
      <c r="S7">
        <f t="shared" ca="1" si="0"/>
        <v>50</v>
      </c>
      <c r="T7">
        <f t="shared" ca="1" si="0"/>
        <v>24</v>
      </c>
      <c r="U7">
        <f t="shared" ca="1" si="0"/>
        <v>17</v>
      </c>
    </row>
    <row r="8" spans="1:21" x14ac:dyDescent="0.25">
      <c r="A8" t="s">
        <v>6</v>
      </c>
      <c r="B8">
        <v>16</v>
      </c>
      <c r="C8">
        <f t="shared" ca="1" si="1"/>
        <v>13</v>
      </c>
      <c r="D8">
        <f t="shared" ca="1" si="1"/>
        <v>24</v>
      </c>
      <c r="E8">
        <f t="shared" ca="1" si="1"/>
        <v>41</v>
      </c>
      <c r="F8">
        <f t="shared" ca="1" si="1"/>
        <v>6</v>
      </c>
      <c r="G8">
        <f t="shared" ca="1" si="1"/>
        <v>49</v>
      </c>
      <c r="H8" s="1">
        <v>0</v>
      </c>
      <c r="I8">
        <f t="shared" ca="1" si="0"/>
        <v>6</v>
      </c>
      <c r="J8">
        <f t="shared" ca="1" si="0"/>
        <v>14</v>
      </c>
      <c r="K8">
        <f t="shared" ca="1" si="0"/>
        <v>24</v>
      </c>
      <c r="L8">
        <f t="shared" ca="1" si="0"/>
        <v>30</v>
      </c>
      <c r="M8">
        <f t="shared" ca="1" si="0"/>
        <v>46</v>
      </c>
      <c r="N8">
        <f t="shared" ca="1" si="0"/>
        <v>17</v>
      </c>
      <c r="O8">
        <f t="shared" ca="1" si="0"/>
        <v>38</v>
      </c>
      <c r="P8">
        <f t="shared" ca="1" si="0"/>
        <v>12</v>
      </c>
      <c r="Q8">
        <f t="shared" ca="1" si="0"/>
        <v>45</v>
      </c>
      <c r="R8">
        <f t="shared" ca="1" si="0"/>
        <v>16</v>
      </c>
      <c r="S8">
        <f t="shared" ca="1" si="0"/>
        <v>41</v>
      </c>
      <c r="T8">
        <f t="shared" ca="1" si="0"/>
        <v>46</v>
      </c>
      <c r="U8">
        <f t="shared" ca="1" si="0"/>
        <v>31</v>
      </c>
    </row>
    <row r="9" spans="1:21" x14ac:dyDescent="0.25">
      <c r="A9" t="s">
        <v>7</v>
      </c>
      <c r="B9">
        <v>15</v>
      </c>
      <c r="C9">
        <f t="shared" ca="1" si="1"/>
        <v>5</v>
      </c>
      <c r="D9">
        <f t="shared" ca="1" si="1"/>
        <v>40</v>
      </c>
      <c r="E9">
        <f t="shared" ca="1" si="1"/>
        <v>35</v>
      </c>
      <c r="F9">
        <f t="shared" ca="1" si="1"/>
        <v>31</v>
      </c>
      <c r="G9">
        <f t="shared" ca="1" si="1"/>
        <v>33</v>
      </c>
      <c r="H9">
        <f t="shared" ca="1" si="1"/>
        <v>34</v>
      </c>
      <c r="I9" s="1">
        <v>0</v>
      </c>
      <c r="J9">
        <f t="shared" ca="1" si="0"/>
        <v>2</v>
      </c>
      <c r="K9">
        <f t="shared" ca="1" si="0"/>
        <v>3</v>
      </c>
      <c r="L9">
        <f t="shared" ca="1" si="0"/>
        <v>41</v>
      </c>
      <c r="M9">
        <f t="shared" ca="1" si="0"/>
        <v>28</v>
      </c>
      <c r="N9">
        <f t="shared" ca="1" si="0"/>
        <v>28</v>
      </c>
      <c r="O9">
        <f t="shared" ca="1" si="0"/>
        <v>23</v>
      </c>
      <c r="P9">
        <f t="shared" ca="1" si="0"/>
        <v>49</v>
      </c>
      <c r="Q9">
        <f t="shared" ca="1" si="0"/>
        <v>16</v>
      </c>
      <c r="R9">
        <f t="shared" ca="1" si="0"/>
        <v>32</v>
      </c>
      <c r="S9">
        <f t="shared" ca="1" si="0"/>
        <v>16</v>
      </c>
      <c r="T9">
        <f t="shared" ca="1" si="0"/>
        <v>40</v>
      </c>
      <c r="U9">
        <f t="shared" ca="1" si="0"/>
        <v>34</v>
      </c>
    </row>
    <row r="10" spans="1:21" x14ac:dyDescent="0.25">
      <c r="A10" t="s">
        <v>8</v>
      </c>
      <c r="B10">
        <v>14</v>
      </c>
      <c r="C10">
        <f t="shared" ca="1" si="1"/>
        <v>35</v>
      </c>
      <c r="D10">
        <f t="shared" ca="1" si="1"/>
        <v>1</v>
      </c>
      <c r="E10">
        <f t="shared" ca="1" si="1"/>
        <v>35</v>
      </c>
      <c r="F10">
        <f t="shared" ca="1" si="1"/>
        <v>12</v>
      </c>
      <c r="G10">
        <f t="shared" ca="1" si="1"/>
        <v>45</v>
      </c>
      <c r="H10">
        <f t="shared" ca="1" si="1"/>
        <v>33</v>
      </c>
      <c r="I10">
        <f t="shared" ca="1" si="1"/>
        <v>22</v>
      </c>
      <c r="J10" s="1">
        <v>0</v>
      </c>
      <c r="K10">
        <f t="shared" ca="1" si="0"/>
        <v>29</v>
      </c>
      <c r="L10">
        <f t="shared" ca="1" si="0"/>
        <v>21</v>
      </c>
      <c r="M10">
        <f t="shared" ca="1" si="0"/>
        <v>7</v>
      </c>
      <c r="N10">
        <f t="shared" ca="1" si="0"/>
        <v>10</v>
      </c>
      <c r="O10">
        <f t="shared" ca="1" si="0"/>
        <v>9</v>
      </c>
      <c r="P10">
        <f t="shared" ca="1" si="0"/>
        <v>23</v>
      </c>
      <c r="Q10">
        <f t="shared" ca="1" si="0"/>
        <v>48</v>
      </c>
      <c r="R10">
        <f t="shared" ca="1" si="0"/>
        <v>47</v>
      </c>
      <c r="S10">
        <f t="shared" ca="1" si="0"/>
        <v>33</v>
      </c>
      <c r="T10">
        <f t="shared" ca="1" si="0"/>
        <v>17</v>
      </c>
      <c r="U10">
        <f t="shared" ca="1" si="0"/>
        <v>48</v>
      </c>
    </row>
    <row r="11" spans="1:21" x14ac:dyDescent="0.25">
      <c r="A11" t="s">
        <v>9</v>
      </c>
      <c r="B11">
        <v>13</v>
      </c>
      <c r="C11">
        <f t="shared" ca="1" si="1"/>
        <v>22</v>
      </c>
      <c r="D11">
        <f t="shared" ca="1" si="1"/>
        <v>47</v>
      </c>
      <c r="E11">
        <f t="shared" ca="1" si="1"/>
        <v>28</v>
      </c>
      <c r="F11">
        <f t="shared" ca="1" si="1"/>
        <v>40</v>
      </c>
      <c r="G11">
        <f t="shared" ca="1" si="1"/>
        <v>11</v>
      </c>
      <c r="H11">
        <f t="shared" ca="1" si="1"/>
        <v>45</v>
      </c>
      <c r="I11">
        <f t="shared" ca="1" si="1"/>
        <v>42</v>
      </c>
      <c r="J11">
        <f t="shared" ca="1" si="1"/>
        <v>41</v>
      </c>
      <c r="K11" s="1">
        <v>0</v>
      </c>
      <c r="L11">
        <f t="shared" ca="1" si="0"/>
        <v>39</v>
      </c>
      <c r="M11">
        <f t="shared" ca="1" si="0"/>
        <v>12</v>
      </c>
      <c r="N11">
        <f t="shared" ca="1" si="0"/>
        <v>17</v>
      </c>
      <c r="O11">
        <f t="shared" ca="1" si="0"/>
        <v>40</v>
      </c>
      <c r="P11">
        <f t="shared" ca="1" si="0"/>
        <v>36</v>
      </c>
      <c r="Q11">
        <f t="shared" ca="1" si="0"/>
        <v>24</v>
      </c>
      <c r="R11">
        <f t="shared" ca="1" si="0"/>
        <v>1</v>
      </c>
      <c r="S11">
        <f t="shared" ca="1" si="0"/>
        <v>28</v>
      </c>
      <c r="T11">
        <f t="shared" ca="1" si="0"/>
        <v>50</v>
      </c>
      <c r="U11">
        <f t="shared" ca="1" si="0"/>
        <v>11</v>
      </c>
    </row>
    <row r="12" spans="1:21" x14ac:dyDescent="0.25">
      <c r="A12" t="s">
        <v>10</v>
      </c>
      <c r="B12">
        <v>12</v>
      </c>
      <c r="C12">
        <f t="shared" ca="1" si="1"/>
        <v>23</v>
      </c>
      <c r="D12">
        <f t="shared" ca="1" si="1"/>
        <v>16</v>
      </c>
      <c r="E12">
        <f t="shared" ca="1" si="1"/>
        <v>41</v>
      </c>
      <c r="F12">
        <f t="shared" ca="1" si="1"/>
        <v>24</v>
      </c>
      <c r="G12">
        <f t="shared" ca="1" si="1"/>
        <v>34</v>
      </c>
      <c r="H12">
        <f t="shared" ca="1" si="1"/>
        <v>15</v>
      </c>
      <c r="I12">
        <f t="shared" ca="1" si="1"/>
        <v>2</v>
      </c>
      <c r="J12">
        <f t="shared" ca="1" si="1"/>
        <v>18</v>
      </c>
      <c r="K12">
        <f t="shared" ca="1" si="1"/>
        <v>26</v>
      </c>
      <c r="L12" s="1">
        <v>0</v>
      </c>
      <c r="M12">
        <f t="shared" ca="1" si="0"/>
        <v>37</v>
      </c>
      <c r="N12">
        <f t="shared" ca="1" si="0"/>
        <v>24</v>
      </c>
      <c r="O12">
        <f t="shared" ca="1" si="0"/>
        <v>15</v>
      </c>
      <c r="P12">
        <f t="shared" ca="1" si="0"/>
        <v>50</v>
      </c>
      <c r="Q12">
        <f t="shared" ca="1" si="0"/>
        <v>26</v>
      </c>
      <c r="R12">
        <f t="shared" ca="1" si="0"/>
        <v>13</v>
      </c>
      <c r="S12">
        <f t="shared" ca="1" si="0"/>
        <v>19</v>
      </c>
      <c r="T12">
        <f t="shared" ca="1" si="0"/>
        <v>49</v>
      </c>
      <c r="U12">
        <f t="shared" ca="1" si="0"/>
        <v>16</v>
      </c>
    </row>
    <row r="13" spans="1:21" x14ac:dyDescent="0.25">
      <c r="A13" t="s">
        <v>11</v>
      </c>
      <c r="B13">
        <v>10</v>
      </c>
      <c r="C13">
        <f t="shared" ca="1" si="1"/>
        <v>30</v>
      </c>
      <c r="D13">
        <f t="shared" ca="1" si="1"/>
        <v>27</v>
      </c>
      <c r="E13">
        <f t="shared" ca="1" si="1"/>
        <v>39</v>
      </c>
      <c r="F13">
        <f t="shared" ca="1" si="1"/>
        <v>28</v>
      </c>
      <c r="G13">
        <f t="shared" ca="1" si="1"/>
        <v>29</v>
      </c>
      <c r="H13">
        <f t="shared" ca="1" si="1"/>
        <v>10</v>
      </c>
      <c r="I13">
        <f t="shared" ca="1" si="1"/>
        <v>38</v>
      </c>
      <c r="J13">
        <f t="shared" ca="1" si="1"/>
        <v>42</v>
      </c>
      <c r="K13">
        <f t="shared" ca="1" si="1"/>
        <v>34</v>
      </c>
      <c r="L13">
        <f t="shared" ca="1" si="1"/>
        <v>31</v>
      </c>
      <c r="M13" s="1">
        <v>0</v>
      </c>
      <c r="N13">
        <f t="shared" ca="1" si="0"/>
        <v>22</v>
      </c>
      <c r="O13">
        <f t="shared" ca="1" si="0"/>
        <v>26</v>
      </c>
      <c r="P13">
        <f t="shared" ca="1" si="0"/>
        <v>16</v>
      </c>
      <c r="Q13">
        <f t="shared" ca="1" si="0"/>
        <v>32</v>
      </c>
      <c r="R13">
        <f t="shared" ca="1" si="0"/>
        <v>9</v>
      </c>
      <c r="S13">
        <f t="shared" ca="1" si="0"/>
        <v>46</v>
      </c>
      <c r="T13">
        <f t="shared" ca="1" si="0"/>
        <v>27</v>
      </c>
      <c r="U13">
        <f t="shared" ca="1" si="0"/>
        <v>14</v>
      </c>
    </row>
    <row r="14" spans="1:21" x14ac:dyDescent="0.25">
      <c r="A14" t="s">
        <v>12</v>
      </c>
      <c r="B14">
        <v>9</v>
      </c>
      <c r="C14">
        <f t="shared" ca="1" si="1"/>
        <v>29</v>
      </c>
      <c r="D14">
        <f t="shared" ca="1" si="1"/>
        <v>23</v>
      </c>
      <c r="E14">
        <f t="shared" ca="1" si="1"/>
        <v>7</v>
      </c>
      <c r="F14">
        <f t="shared" ca="1" si="1"/>
        <v>3</v>
      </c>
      <c r="G14">
        <f t="shared" ca="1" si="1"/>
        <v>19</v>
      </c>
      <c r="H14">
        <f t="shared" ca="1" si="1"/>
        <v>41</v>
      </c>
      <c r="I14">
        <f t="shared" ca="1" si="1"/>
        <v>17</v>
      </c>
      <c r="J14">
        <f t="shared" ca="1" si="1"/>
        <v>36</v>
      </c>
      <c r="K14">
        <f t="shared" ca="1" si="1"/>
        <v>33</v>
      </c>
      <c r="L14">
        <f t="shared" ca="1" si="1"/>
        <v>2</v>
      </c>
      <c r="M14">
        <f t="shared" ca="1" si="1"/>
        <v>10</v>
      </c>
      <c r="N14" s="1">
        <v>0</v>
      </c>
      <c r="O14">
        <f t="shared" ca="1" si="0"/>
        <v>43</v>
      </c>
      <c r="P14">
        <f t="shared" ca="1" si="0"/>
        <v>12</v>
      </c>
      <c r="Q14">
        <f t="shared" ca="1" si="0"/>
        <v>22</v>
      </c>
      <c r="R14">
        <f t="shared" ca="1" si="0"/>
        <v>11</v>
      </c>
      <c r="S14">
        <f t="shared" ca="1" si="0"/>
        <v>21</v>
      </c>
      <c r="T14">
        <f t="shared" ca="1" si="0"/>
        <v>46</v>
      </c>
      <c r="U14">
        <f t="shared" ca="1" si="0"/>
        <v>23</v>
      </c>
    </row>
    <row r="15" spans="1:21" x14ac:dyDescent="0.25">
      <c r="A15" t="s">
        <v>13</v>
      </c>
      <c r="B15">
        <v>8</v>
      </c>
      <c r="C15">
        <f t="shared" ca="1" si="1"/>
        <v>1</v>
      </c>
      <c r="D15">
        <f t="shared" ca="1" si="1"/>
        <v>13</v>
      </c>
      <c r="E15">
        <f t="shared" ca="1" si="1"/>
        <v>50</v>
      </c>
      <c r="F15">
        <f t="shared" ca="1" si="1"/>
        <v>46</v>
      </c>
      <c r="G15">
        <f t="shared" ca="1" si="1"/>
        <v>19</v>
      </c>
      <c r="H15">
        <f t="shared" ca="1" si="1"/>
        <v>37</v>
      </c>
      <c r="I15">
        <f t="shared" ca="1" si="1"/>
        <v>38</v>
      </c>
      <c r="J15">
        <f t="shared" ca="1" si="1"/>
        <v>38</v>
      </c>
      <c r="K15">
        <f t="shared" ca="1" si="1"/>
        <v>16</v>
      </c>
      <c r="L15">
        <f t="shared" ca="1" si="1"/>
        <v>13</v>
      </c>
      <c r="M15">
        <f t="shared" ca="1" si="1"/>
        <v>26</v>
      </c>
      <c r="N15">
        <f t="shared" ca="1" si="1"/>
        <v>14</v>
      </c>
      <c r="O15" s="1">
        <v>0</v>
      </c>
      <c r="P15">
        <f t="shared" ca="1" si="0"/>
        <v>30</v>
      </c>
      <c r="Q15">
        <f t="shared" ca="1" si="0"/>
        <v>27</v>
      </c>
      <c r="R15">
        <f t="shared" ca="1" si="0"/>
        <v>21</v>
      </c>
      <c r="S15">
        <f t="shared" ca="1" si="0"/>
        <v>32</v>
      </c>
      <c r="T15">
        <f t="shared" ca="1" si="0"/>
        <v>33</v>
      </c>
      <c r="U15">
        <f t="shared" ca="1" si="0"/>
        <v>48</v>
      </c>
    </row>
    <row r="16" spans="1:21" x14ac:dyDescent="0.25">
      <c r="A16" t="s">
        <v>14</v>
      </c>
      <c r="B16">
        <v>7</v>
      </c>
      <c r="C16">
        <f t="shared" ca="1" si="1"/>
        <v>2</v>
      </c>
      <c r="D16">
        <f t="shared" ca="1" si="1"/>
        <v>14</v>
      </c>
      <c r="E16">
        <f t="shared" ca="1" si="1"/>
        <v>19</v>
      </c>
      <c r="F16">
        <f t="shared" ca="1" si="1"/>
        <v>23</v>
      </c>
      <c r="G16">
        <f t="shared" ca="1" si="1"/>
        <v>44</v>
      </c>
      <c r="H16">
        <f t="shared" ca="1" si="1"/>
        <v>16</v>
      </c>
      <c r="I16">
        <f t="shared" ca="1" si="1"/>
        <v>36</v>
      </c>
      <c r="J16">
        <f t="shared" ca="1" si="1"/>
        <v>45</v>
      </c>
      <c r="K16">
        <f t="shared" ca="1" si="1"/>
        <v>33</v>
      </c>
      <c r="L16">
        <f t="shared" ca="1" si="1"/>
        <v>49</v>
      </c>
      <c r="M16">
        <f t="shared" ca="1" si="1"/>
        <v>9</v>
      </c>
      <c r="N16">
        <f t="shared" ca="1" si="1"/>
        <v>44</v>
      </c>
      <c r="O16">
        <f t="shared" ca="1" si="1"/>
        <v>5</v>
      </c>
      <c r="P16" s="1">
        <v>0</v>
      </c>
      <c r="Q16">
        <f t="shared" ca="1" si="0"/>
        <v>49</v>
      </c>
      <c r="R16">
        <f t="shared" ca="1" si="0"/>
        <v>8</v>
      </c>
      <c r="S16">
        <f t="shared" ca="1" si="0"/>
        <v>31</v>
      </c>
      <c r="T16">
        <f t="shared" ca="1" si="0"/>
        <v>7</v>
      </c>
      <c r="U16">
        <f t="shared" ca="1" si="0"/>
        <v>6</v>
      </c>
    </row>
    <row r="17" spans="1:21" x14ac:dyDescent="0.25">
      <c r="A17" t="s">
        <v>15</v>
      </c>
      <c r="B17">
        <v>32</v>
      </c>
      <c r="C17">
        <f t="shared" ca="1" si="1"/>
        <v>10</v>
      </c>
      <c r="D17">
        <f t="shared" ca="1" si="1"/>
        <v>44</v>
      </c>
      <c r="E17">
        <f t="shared" ca="1" si="1"/>
        <v>26</v>
      </c>
      <c r="F17">
        <f t="shared" ca="1" si="1"/>
        <v>9</v>
      </c>
      <c r="G17">
        <f t="shared" ca="1" si="1"/>
        <v>42</v>
      </c>
      <c r="H17">
        <f t="shared" ca="1" si="1"/>
        <v>4</v>
      </c>
      <c r="I17">
        <f t="shared" ca="1" si="1"/>
        <v>31</v>
      </c>
      <c r="J17">
        <f t="shared" ca="1" si="1"/>
        <v>43</v>
      </c>
      <c r="K17">
        <f t="shared" ca="1" si="1"/>
        <v>12</v>
      </c>
      <c r="L17">
        <f t="shared" ca="1" si="1"/>
        <v>4</v>
      </c>
      <c r="M17">
        <f t="shared" ca="1" si="1"/>
        <v>3</v>
      </c>
      <c r="N17">
        <f t="shared" ca="1" si="1"/>
        <v>42</v>
      </c>
      <c r="O17">
        <f t="shared" ca="1" si="1"/>
        <v>22</v>
      </c>
      <c r="P17">
        <f t="shared" ca="1" si="1"/>
        <v>7</v>
      </c>
      <c r="Q17" s="1">
        <v>0</v>
      </c>
      <c r="R17">
        <f t="shared" ca="1" si="0"/>
        <v>23</v>
      </c>
      <c r="S17">
        <f t="shared" ca="1" si="0"/>
        <v>26</v>
      </c>
      <c r="T17">
        <f t="shared" ca="1" si="0"/>
        <v>18</v>
      </c>
      <c r="U17">
        <f t="shared" ca="1" si="0"/>
        <v>31</v>
      </c>
    </row>
    <row r="18" spans="1:21" x14ac:dyDescent="0.25">
      <c r="A18" t="s">
        <v>16</v>
      </c>
      <c r="B18">
        <v>31</v>
      </c>
      <c r="C18">
        <f t="shared" ca="1" si="1"/>
        <v>4</v>
      </c>
      <c r="D18">
        <f t="shared" ca="1" si="1"/>
        <v>38</v>
      </c>
      <c r="E18">
        <f t="shared" ca="1" si="1"/>
        <v>21</v>
      </c>
      <c r="F18">
        <f t="shared" ca="1" si="1"/>
        <v>12</v>
      </c>
      <c r="G18">
        <f t="shared" ca="1" si="1"/>
        <v>23</v>
      </c>
      <c r="H18">
        <f t="shared" ca="1" si="1"/>
        <v>20</v>
      </c>
      <c r="I18">
        <f t="shared" ca="1" si="1"/>
        <v>41</v>
      </c>
      <c r="J18">
        <f t="shared" ca="1" si="1"/>
        <v>29</v>
      </c>
      <c r="K18">
        <f t="shared" ca="1" si="1"/>
        <v>45</v>
      </c>
      <c r="L18">
        <f t="shared" ca="1" si="1"/>
        <v>26</v>
      </c>
      <c r="M18">
        <f t="shared" ca="1" si="1"/>
        <v>2</v>
      </c>
      <c r="N18">
        <f t="shared" ca="1" si="1"/>
        <v>4</v>
      </c>
      <c r="O18">
        <f t="shared" ca="1" si="1"/>
        <v>8</v>
      </c>
      <c r="P18">
        <f t="shared" ca="1" si="1"/>
        <v>35</v>
      </c>
      <c r="Q18">
        <f t="shared" ca="1" si="1"/>
        <v>8</v>
      </c>
      <c r="R18" s="1">
        <v>0</v>
      </c>
      <c r="S18">
        <f t="shared" ca="1" si="0"/>
        <v>23</v>
      </c>
      <c r="T18">
        <f t="shared" ca="1" si="0"/>
        <v>25</v>
      </c>
      <c r="U18">
        <f t="shared" ca="1" si="0"/>
        <v>50</v>
      </c>
    </row>
    <row r="19" spans="1:21" x14ac:dyDescent="0.25">
      <c r="A19" t="s">
        <v>17</v>
      </c>
      <c r="B19">
        <v>30</v>
      </c>
      <c r="C19">
        <f t="shared" ca="1" si="1"/>
        <v>38</v>
      </c>
      <c r="D19">
        <f t="shared" ca="1" si="1"/>
        <v>26</v>
      </c>
      <c r="E19">
        <f t="shared" ca="1" si="1"/>
        <v>39</v>
      </c>
      <c r="F19">
        <f t="shared" ca="1" si="1"/>
        <v>8</v>
      </c>
      <c r="G19">
        <f t="shared" ca="1" si="1"/>
        <v>46</v>
      </c>
      <c r="H19">
        <f t="shared" ca="1" si="1"/>
        <v>26</v>
      </c>
      <c r="I19">
        <f t="shared" ca="1" si="1"/>
        <v>38</v>
      </c>
      <c r="J19">
        <f t="shared" ca="1" si="1"/>
        <v>8</v>
      </c>
      <c r="K19">
        <f t="shared" ca="1" si="1"/>
        <v>44</v>
      </c>
      <c r="L19">
        <f t="shared" ca="1" si="1"/>
        <v>30</v>
      </c>
      <c r="M19">
        <f t="shared" ca="1" si="1"/>
        <v>35</v>
      </c>
      <c r="N19">
        <f t="shared" ca="1" si="1"/>
        <v>17</v>
      </c>
      <c r="O19">
        <f t="shared" ca="1" si="1"/>
        <v>12</v>
      </c>
      <c r="P19">
        <f t="shared" ca="1" si="1"/>
        <v>27</v>
      </c>
      <c r="Q19">
        <f t="shared" ca="1" si="1"/>
        <v>48</v>
      </c>
      <c r="R19">
        <f t="shared" ca="1" si="1"/>
        <v>22</v>
      </c>
      <c r="S19" s="1">
        <v>0</v>
      </c>
      <c r="T19">
        <f t="shared" ref="T19:U20" ca="1" si="2">RANDBETWEEN(1,50)</f>
        <v>23</v>
      </c>
      <c r="U19">
        <f t="shared" ca="1" si="2"/>
        <v>21</v>
      </c>
    </row>
    <row r="20" spans="1:21" x14ac:dyDescent="0.25">
      <c r="A20" t="s">
        <v>18</v>
      </c>
      <c r="B20">
        <v>29</v>
      </c>
      <c r="C20">
        <f t="shared" ca="1" si="1"/>
        <v>26</v>
      </c>
      <c r="D20">
        <f t="shared" ca="1" si="1"/>
        <v>16</v>
      </c>
      <c r="E20">
        <f t="shared" ca="1" si="1"/>
        <v>5</v>
      </c>
      <c r="F20">
        <f t="shared" ca="1" si="1"/>
        <v>15</v>
      </c>
      <c r="G20">
        <f t="shared" ca="1" si="1"/>
        <v>32</v>
      </c>
      <c r="H20">
        <f t="shared" ca="1" si="1"/>
        <v>2</v>
      </c>
      <c r="I20">
        <f t="shared" ca="1" si="1"/>
        <v>49</v>
      </c>
      <c r="J20">
        <f t="shared" ca="1" si="1"/>
        <v>16</v>
      </c>
      <c r="K20">
        <f t="shared" ca="1" si="1"/>
        <v>33</v>
      </c>
      <c r="L20">
        <f t="shared" ca="1" si="1"/>
        <v>26</v>
      </c>
      <c r="M20">
        <f t="shared" ca="1" si="1"/>
        <v>47</v>
      </c>
      <c r="N20">
        <f t="shared" ca="1" si="1"/>
        <v>46</v>
      </c>
      <c r="O20">
        <f t="shared" ca="1" si="1"/>
        <v>49</v>
      </c>
      <c r="P20">
        <f t="shared" ca="1" si="1"/>
        <v>43</v>
      </c>
      <c r="Q20">
        <f t="shared" ca="1" si="1"/>
        <v>23</v>
      </c>
      <c r="R20">
        <f t="shared" ca="1" si="1"/>
        <v>28</v>
      </c>
      <c r="S20">
        <f t="shared" ref="S20" ca="1" si="3">RANDBETWEEN(1,50)</f>
        <v>48</v>
      </c>
      <c r="T20" s="1">
        <v>0</v>
      </c>
      <c r="U20">
        <f t="shared" ca="1" si="2"/>
        <v>34</v>
      </c>
    </row>
    <row r="21" spans="1:21" x14ac:dyDescent="0.25">
      <c r="A21" t="s">
        <v>19</v>
      </c>
      <c r="B21">
        <v>28</v>
      </c>
      <c r="C21">
        <f ca="1">RANDBETWEEN(1,50)</f>
        <v>17</v>
      </c>
      <c r="D21">
        <f t="shared" ref="D21:T21" ca="1" si="4">RANDBETWEEN(1,50)</f>
        <v>36</v>
      </c>
      <c r="E21">
        <f t="shared" ca="1" si="4"/>
        <v>46</v>
      </c>
      <c r="F21">
        <f t="shared" ca="1" si="4"/>
        <v>26</v>
      </c>
      <c r="G21">
        <f t="shared" ca="1" si="4"/>
        <v>39</v>
      </c>
      <c r="H21">
        <f t="shared" ca="1" si="4"/>
        <v>25</v>
      </c>
      <c r="I21">
        <f t="shared" ca="1" si="4"/>
        <v>37</v>
      </c>
      <c r="J21">
        <f t="shared" ca="1" si="4"/>
        <v>21</v>
      </c>
      <c r="K21">
        <f t="shared" ca="1" si="4"/>
        <v>27</v>
      </c>
      <c r="L21">
        <f t="shared" ca="1" si="4"/>
        <v>11</v>
      </c>
      <c r="M21">
        <f t="shared" ca="1" si="4"/>
        <v>25</v>
      </c>
      <c r="N21">
        <f t="shared" ca="1" si="4"/>
        <v>20</v>
      </c>
      <c r="O21">
        <f t="shared" ca="1" si="4"/>
        <v>48</v>
      </c>
      <c r="P21">
        <f t="shared" ca="1" si="4"/>
        <v>9</v>
      </c>
      <c r="Q21">
        <f t="shared" ca="1" si="4"/>
        <v>41</v>
      </c>
      <c r="R21">
        <f t="shared" ca="1" si="4"/>
        <v>41</v>
      </c>
      <c r="S21">
        <f t="shared" ca="1" si="4"/>
        <v>21</v>
      </c>
      <c r="T21">
        <f t="shared" ca="1" si="4"/>
        <v>11</v>
      </c>
      <c r="U21" s="1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6B3C-3FD2-404E-A084-1207F2FF845B}">
  <dimension ref="A1:U21"/>
  <sheetViews>
    <sheetView tabSelected="1" workbookViewId="0">
      <selection activeCell="B7" sqref="B7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13</v>
      </c>
      <c r="D2">
        <v>32</v>
      </c>
      <c r="E2">
        <v>50</v>
      </c>
      <c r="F2">
        <v>22</v>
      </c>
      <c r="G2">
        <v>3</v>
      </c>
      <c r="H2">
        <v>29</v>
      </c>
      <c r="I2">
        <v>39</v>
      </c>
      <c r="J2">
        <v>34</v>
      </c>
      <c r="K2">
        <v>44</v>
      </c>
      <c r="L2">
        <v>50</v>
      </c>
      <c r="M2">
        <v>39</v>
      </c>
      <c r="N2">
        <v>1</v>
      </c>
      <c r="O2">
        <v>2</v>
      </c>
      <c r="P2">
        <v>34</v>
      </c>
      <c r="Q2">
        <v>30</v>
      </c>
      <c r="R2">
        <v>35</v>
      </c>
      <c r="S2">
        <v>24</v>
      </c>
      <c r="T2">
        <v>17</v>
      </c>
      <c r="U2">
        <v>34</v>
      </c>
    </row>
    <row r="3" spans="1:21" x14ac:dyDescent="0.25">
      <c r="A3" t="s">
        <v>1</v>
      </c>
      <c r="B3">
        <v>13</v>
      </c>
      <c r="C3" s="1">
        <v>0</v>
      </c>
      <c r="D3">
        <f ca="1">RANDBETWEEN(1,50)</f>
        <v>9</v>
      </c>
      <c r="E3">
        <f t="shared" ref="E3:U18" ca="1" si="0">RANDBETWEEN(1,50)</f>
        <v>4</v>
      </c>
      <c r="F3">
        <f t="shared" ca="1" si="0"/>
        <v>48</v>
      </c>
      <c r="G3">
        <f t="shared" ca="1" si="0"/>
        <v>16</v>
      </c>
      <c r="H3">
        <f t="shared" ca="1" si="0"/>
        <v>17</v>
      </c>
      <c r="I3">
        <f t="shared" ca="1" si="0"/>
        <v>10</v>
      </c>
      <c r="J3">
        <f t="shared" ca="1" si="0"/>
        <v>42</v>
      </c>
      <c r="K3">
        <f t="shared" ca="1" si="0"/>
        <v>16</v>
      </c>
      <c r="L3">
        <f t="shared" ca="1" si="0"/>
        <v>30</v>
      </c>
      <c r="M3">
        <f t="shared" ca="1" si="0"/>
        <v>45</v>
      </c>
      <c r="N3">
        <f t="shared" ca="1" si="0"/>
        <v>25</v>
      </c>
      <c r="O3">
        <f t="shared" ca="1" si="0"/>
        <v>39</v>
      </c>
      <c r="P3">
        <f t="shared" ca="1" si="0"/>
        <v>46</v>
      </c>
      <c r="Q3">
        <f t="shared" ca="1" si="0"/>
        <v>22</v>
      </c>
      <c r="R3">
        <f t="shared" ca="1" si="0"/>
        <v>19</v>
      </c>
      <c r="S3">
        <f t="shared" ca="1" si="0"/>
        <v>10</v>
      </c>
      <c r="T3">
        <f t="shared" ca="1" si="0"/>
        <v>27</v>
      </c>
      <c r="U3">
        <f t="shared" ca="1" si="0"/>
        <v>15</v>
      </c>
    </row>
    <row r="4" spans="1:21" x14ac:dyDescent="0.25">
      <c r="A4" t="s">
        <v>2</v>
      </c>
      <c r="B4">
        <v>32</v>
      </c>
      <c r="C4">
        <f t="shared" ref="C4:R20" ca="1" si="1">RANDBETWEEN(1,50)</f>
        <v>10</v>
      </c>
      <c r="D4" s="1">
        <v>0</v>
      </c>
      <c r="E4">
        <f t="shared" ca="1" si="0"/>
        <v>35</v>
      </c>
      <c r="F4">
        <f t="shared" ca="1" si="0"/>
        <v>31</v>
      </c>
      <c r="G4">
        <f t="shared" ca="1" si="0"/>
        <v>1</v>
      </c>
      <c r="H4">
        <f t="shared" ca="1" si="0"/>
        <v>23</v>
      </c>
      <c r="I4">
        <f t="shared" ca="1" si="0"/>
        <v>44</v>
      </c>
      <c r="J4">
        <f t="shared" ca="1" si="0"/>
        <v>50</v>
      </c>
      <c r="K4">
        <f t="shared" ca="1" si="0"/>
        <v>17</v>
      </c>
      <c r="L4">
        <f t="shared" ca="1" si="0"/>
        <v>4</v>
      </c>
      <c r="M4">
        <f t="shared" ca="1" si="0"/>
        <v>29</v>
      </c>
      <c r="N4">
        <f t="shared" ca="1" si="0"/>
        <v>41</v>
      </c>
      <c r="O4">
        <f t="shared" ca="1" si="0"/>
        <v>21</v>
      </c>
      <c r="P4">
        <f t="shared" ca="1" si="0"/>
        <v>47</v>
      </c>
      <c r="Q4">
        <f t="shared" ca="1" si="0"/>
        <v>9</v>
      </c>
      <c r="R4">
        <f t="shared" ca="1" si="0"/>
        <v>4</v>
      </c>
      <c r="S4">
        <f t="shared" ca="1" si="0"/>
        <v>44</v>
      </c>
      <c r="T4">
        <f t="shared" ca="1" si="0"/>
        <v>13</v>
      </c>
      <c r="U4">
        <f t="shared" ca="1" si="0"/>
        <v>16</v>
      </c>
    </row>
    <row r="5" spans="1:21" x14ac:dyDescent="0.25">
      <c r="A5" t="s">
        <v>3</v>
      </c>
      <c r="B5">
        <v>50</v>
      </c>
      <c r="C5">
        <f t="shared" ca="1" si="1"/>
        <v>18</v>
      </c>
      <c r="D5">
        <f t="shared" ca="1" si="1"/>
        <v>5</v>
      </c>
      <c r="E5" s="1">
        <v>0</v>
      </c>
      <c r="F5">
        <f t="shared" ca="1" si="0"/>
        <v>7</v>
      </c>
      <c r="G5">
        <f t="shared" ca="1" si="0"/>
        <v>26</v>
      </c>
      <c r="H5">
        <f t="shared" ca="1" si="0"/>
        <v>47</v>
      </c>
      <c r="I5">
        <f t="shared" ca="1" si="0"/>
        <v>46</v>
      </c>
      <c r="J5">
        <f t="shared" ca="1" si="0"/>
        <v>25</v>
      </c>
      <c r="K5">
        <f t="shared" ca="1" si="0"/>
        <v>43</v>
      </c>
      <c r="L5">
        <f t="shared" ca="1" si="0"/>
        <v>11</v>
      </c>
      <c r="M5">
        <f t="shared" ca="1" si="0"/>
        <v>29</v>
      </c>
      <c r="N5">
        <f t="shared" ca="1" si="0"/>
        <v>31</v>
      </c>
      <c r="O5">
        <f t="shared" ca="1" si="0"/>
        <v>26</v>
      </c>
      <c r="P5">
        <f t="shared" ca="1" si="0"/>
        <v>23</v>
      </c>
      <c r="Q5">
        <f t="shared" ca="1" si="0"/>
        <v>48</v>
      </c>
      <c r="R5">
        <f t="shared" ca="1" si="0"/>
        <v>41</v>
      </c>
      <c r="S5">
        <f t="shared" ca="1" si="0"/>
        <v>41</v>
      </c>
      <c r="T5">
        <f t="shared" ca="1" si="0"/>
        <v>7</v>
      </c>
      <c r="U5">
        <f t="shared" ca="1" si="0"/>
        <v>7</v>
      </c>
    </row>
    <row r="6" spans="1:21" x14ac:dyDescent="0.25">
      <c r="A6" t="s">
        <v>4</v>
      </c>
      <c r="B6">
        <v>22</v>
      </c>
      <c r="C6">
        <f t="shared" ca="1" si="1"/>
        <v>29</v>
      </c>
      <c r="D6">
        <f t="shared" ca="1" si="1"/>
        <v>24</v>
      </c>
      <c r="E6">
        <f t="shared" ca="1" si="1"/>
        <v>20</v>
      </c>
      <c r="F6" s="1">
        <v>0</v>
      </c>
      <c r="G6">
        <f t="shared" ca="1" si="0"/>
        <v>41</v>
      </c>
      <c r="H6">
        <f t="shared" ca="1" si="0"/>
        <v>45</v>
      </c>
      <c r="I6">
        <f t="shared" ca="1" si="0"/>
        <v>22</v>
      </c>
      <c r="J6">
        <f t="shared" ca="1" si="0"/>
        <v>39</v>
      </c>
      <c r="K6">
        <f t="shared" ca="1" si="0"/>
        <v>15</v>
      </c>
      <c r="L6">
        <f t="shared" ca="1" si="0"/>
        <v>40</v>
      </c>
      <c r="M6">
        <f t="shared" ca="1" si="0"/>
        <v>35</v>
      </c>
      <c r="N6">
        <f t="shared" ca="1" si="0"/>
        <v>46</v>
      </c>
      <c r="O6">
        <f t="shared" ca="1" si="0"/>
        <v>31</v>
      </c>
      <c r="P6">
        <f t="shared" ca="1" si="0"/>
        <v>39</v>
      </c>
      <c r="Q6">
        <f t="shared" ca="1" si="0"/>
        <v>34</v>
      </c>
      <c r="R6">
        <f t="shared" ca="1" si="0"/>
        <v>32</v>
      </c>
      <c r="S6">
        <f t="shared" ca="1" si="0"/>
        <v>50</v>
      </c>
      <c r="T6">
        <f t="shared" ca="1" si="0"/>
        <v>19</v>
      </c>
      <c r="U6">
        <f t="shared" ca="1" si="0"/>
        <v>20</v>
      </c>
    </row>
    <row r="7" spans="1:21" x14ac:dyDescent="0.25">
      <c r="A7" t="s">
        <v>5</v>
      </c>
      <c r="B7">
        <v>3</v>
      </c>
      <c r="C7">
        <f t="shared" ca="1" si="1"/>
        <v>25</v>
      </c>
      <c r="D7">
        <f t="shared" ca="1" si="1"/>
        <v>49</v>
      </c>
      <c r="E7">
        <f t="shared" ca="1" si="1"/>
        <v>30</v>
      </c>
      <c r="F7">
        <f t="shared" ca="1" si="1"/>
        <v>10</v>
      </c>
      <c r="G7" s="1">
        <v>0</v>
      </c>
      <c r="H7">
        <f t="shared" ca="1" si="0"/>
        <v>22</v>
      </c>
      <c r="I7">
        <f t="shared" ca="1" si="0"/>
        <v>44</v>
      </c>
      <c r="J7">
        <f t="shared" ca="1" si="0"/>
        <v>4</v>
      </c>
      <c r="K7">
        <f t="shared" ca="1" si="0"/>
        <v>12</v>
      </c>
      <c r="L7">
        <f t="shared" ca="1" si="0"/>
        <v>50</v>
      </c>
      <c r="M7">
        <f t="shared" ca="1" si="0"/>
        <v>33</v>
      </c>
      <c r="N7">
        <f t="shared" ca="1" si="0"/>
        <v>16</v>
      </c>
      <c r="O7">
        <f t="shared" ca="1" si="0"/>
        <v>13</v>
      </c>
      <c r="P7">
        <f t="shared" ca="1" si="0"/>
        <v>22</v>
      </c>
      <c r="Q7">
        <f t="shared" ca="1" si="0"/>
        <v>41</v>
      </c>
      <c r="R7">
        <f t="shared" ca="1" si="0"/>
        <v>35</v>
      </c>
      <c r="S7">
        <f t="shared" ca="1" si="0"/>
        <v>1</v>
      </c>
      <c r="T7">
        <f t="shared" ca="1" si="0"/>
        <v>19</v>
      </c>
      <c r="U7">
        <f t="shared" ca="1" si="0"/>
        <v>44</v>
      </c>
    </row>
    <row r="8" spans="1:21" x14ac:dyDescent="0.25">
      <c r="A8" t="s">
        <v>6</v>
      </c>
      <c r="B8">
        <v>29</v>
      </c>
      <c r="C8">
        <f t="shared" ca="1" si="1"/>
        <v>7</v>
      </c>
      <c r="D8">
        <f t="shared" ca="1" si="1"/>
        <v>38</v>
      </c>
      <c r="E8">
        <f t="shared" ca="1" si="1"/>
        <v>34</v>
      </c>
      <c r="F8">
        <f t="shared" ca="1" si="1"/>
        <v>34</v>
      </c>
      <c r="G8">
        <f t="shared" ca="1" si="1"/>
        <v>47</v>
      </c>
      <c r="H8" s="1">
        <v>0</v>
      </c>
      <c r="I8">
        <f t="shared" ca="1" si="0"/>
        <v>36</v>
      </c>
      <c r="J8">
        <f t="shared" ca="1" si="0"/>
        <v>44</v>
      </c>
      <c r="K8">
        <f t="shared" ca="1" si="0"/>
        <v>32</v>
      </c>
      <c r="L8">
        <f t="shared" ca="1" si="0"/>
        <v>27</v>
      </c>
      <c r="M8">
        <f t="shared" ca="1" si="0"/>
        <v>2</v>
      </c>
      <c r="N8">
        <f t="shared" ca="1" si="0"/>
        <v>17</v>
      </c>
      <c r="O8">
        <f t="shared" ca="1" si="0"/>
        <v>30</v>
      </c>
      <c r="P8">
        <f t="shared" ca="1" si="0"/>
        <v>46</v>
      </c>
      <c r="Q8">
        <f t="shared" ca="1" si="0"/>
        <v>2</v>
      </c>
      <c r="R8">
        <f t="shared" ca="1" si="0"/>
        <v>36</v>
      </c>
      <c r="S8">
        <f t="shared" ca="1" si="0"/>
        <v>4</v>
      </c>
      <c r="T8">
        <f t="shared" ca="1" si="0"/>
        <v>14</v>
      </c>
      <c r="U8">
        <f t="shared" ca="1" si="0"/>
        <v>38</v>
      </c>
    </row>
    <row r="9" spans="1:21" x14ac:dyDescent="0.25">
      <c r="A9" t="s">
        <v>7</v>
      </c>
      <c r="B9">
        <v>39</v>
      </c>
      <c r="C9">
        <f t="shared" ca="1" si="1"/>
        <v>46</v>
      </c>
      <c r="D9">
        <f t="shared" ca="1" si="1"/>
        <v>43</v>
      </c>
      <c r="E9">
        <f t="shared" ca="1" si="1"/>
        <v>6</v>
      </c>
      <c r="F9">
        <f t="shared" ca="1" si="1"/>
        <v>8</v>
      </c>
      <c r="G9">
        <f t="shared" ca="1" si="1"/>
        <v>9</v>
      </c>
      <c r="H9">
        <f t="shared" ca="1" si="1"/>
        <v>37</v>
      </c>
      <c r="I9" s="1">
        <v>0</v>
      </c>
      <c r="J9">
        <f t="shared" ca="1" si="0"/>
        <v>43</v>
      </c>
      <c r="K9">
        <f t="shared" ca="1" si="0"/>
        <v>9</v>
      </c>
      <c r="L9">
        <f t="shared" ca="1" si="0"/>
        <v>12</v>
      </c>
      <c r="M9">
        <f t="shared" ca="1" si="0"/>
        <v>9</v>
      </c>
      <c r="N9">
        <f t="shared" ca="1" si="0"/>
        <v>27</v>
      </c>
      <c r="O9">
        <f t="shared" ca="1" si="0"/>
        <v>38</v>
      </c>
      <c r="P9">
        <f t="shared" ca="1" si="0"/>
        <v>22</v>
      </c>
      <c r="Q9">
        <f t="shared" ca="1" si="0"/>
        <v>4</v>
      </c>
      <c r="R9">
        <f t="shared" ca="1" si="0"/>
        <v>10</v>
      </c>
      <c r="S9">
        <f t="shared" ca="1" si="0"/>
        <v>46</v>
      </c>
      <c r="T9">
        <f t="shared" ca="1" si="0"/>
        <v>2</v>
      </c>
      <c r="U9">
        <f t="shared" ca="1" si="0"/>
        <v>25</v>
      </c>
    </row>
    <row r="10" spans="1:21" x14ac:dyDescent="0.25">
      <c r="A10" t="s">
        <v>8</v>
      </c>
      <c r="B10">
        <v>34</v>
      </c>
      <c r="C10">
        <f t="shared" ca="1" si="1"/>
        <v>12</v>
      </c>
      <c r="D10">
        <f t="shared" ca="1" si="1"/>
        <v>12</v>
      </c>
      <c r="E10">
        <f t="shared" ca="1" si="1"/>
        <v>21</v>
      </c>
      <c r="F10">
        <f t="shared" ca="1" si="1"/>
        <v>25</v>
      </c>
      <c r="G10">
        <f t="shared" ca="1" si="1"/>
        <v>49</v>
      </c>
      <c r="H10">
        <f t="shared" ca="1" si="1"/>
        <v>47</v>
      </c>
      <c r="I10">
        <f t="shared" ca="1" si="1"/>
        <v>50</v>
      </c>
      <c r="J10" s="1">
        <v>0</v>
      </c>
      <c r="K10">
        <f t="shared" ca="1" si="0"/>
        <v>36</v>
      </c>
      <c r="L10">
        <f t="shared" ca="1" si="0"/>
        <v>35</v>
      </c>
      <c r="M10">
        <f t="shared" ca="1" si="0"/>
        <v>33</v>
      </c>
      <c r="N10">
        <f t="shared" ca="1" si="0"/>
        <v>4</v>
      </c>
      <c r="O10">
        <f t="shared" ca="1" si="0"/>
        <v>15</v>
      </c>
      <c r="P10">
        <f t="shared" ca="1" si="0"/>
        <v>15</v>
      </c>
      <c r="Q10">
        <f t="shared" ca="1" si="0"/>
        <v>15</v>
      </c>
      <c r="R10">
        <f t="shared" ca="1" si="0"/>
        <v>7</v>
      </c>
      <c r="S10">
        <f t="shared" ca="1" si="0"/>
        <v>40</v>
      </c>
      <c r="T10">
        <f t="shared" ca="1" si="0"/>
        <v>25</v>
      </c>
      <c r="U10">
        <f t="shared" ca="1" si="0"/>
        <v>32</v>
      </c>
    </row>
    <row r="11" spans="1:21" x14ac:dyDescent="0.25">
      <c r="A11" t="s">
        <v>9</v>
      </c>
      <c r="B11">
        <v>44</v>
      </c>
      <c r="C11">
        <f t="shared" ca="1" si="1"/>
        <v>23</v>
      </c>
      <c r="D11">
        <f t="shared" ca="1" si="1"/>
        <v>25</v>
      </c>
      <c r="E11">
        <f t="shared" ca="1" si="1"/>
        <v>35</v>
      </c>
      <c r="F11">
        <f t="shared" ca="1" si="1"/>
        <v>10</v>
      </c>
      <c r="G11">
        <f t="shared" ca="1" si="1"/>
        <v>18</v>
      </c>
      <c r="H11">
        <f t="shared" ca="1" si="1"/>
        <v>47</v>
      </c>
      <c r="I11">
        <f t="shared" ca="1" si="1"/>
        <v>28</v>
      </c>
      <c r="J11">
        <f t="shared" ca="1" si="1"/>
        <v>13</v>
      </c>
      <c r="K11" s="1">
        <v>0</v>
      </c>
      <c r="L11">
        <f t="shared" ca="1" si="0"/>
        <v>45</v>
      </c>
      <c r="M11">
        <f t="shared" ca="1" si="0"/>
        <v>10</v>
      </c>
      <c r="N11">
        <f t="shared" ca="1" si="0"/>
        <v>27</v>
      </c>
      <c r="O11">
        <f t="shared" ca="1" si="0"/>
        <v>48</v>
      </c>
      <c r="P11">
        <f t="shared" ca="1" si="0"/>
        <v>8</v>
      </c>
      <c r="Q11">
        <f t="shared" ca="1" si="0"/>
        <v>45</v>
      </c>
      <c r="R11">
        <f t="shared" ca="1" si="0"/>
        <v>11</v>
      </c>
      <c r="S11">
        <f t="shared" ca="1" si="0"/>
        <v>14</v>
      </c>
      <c r="T11">
        <f t="shared" ca="1" si="0"/>
        <v>35</v>
      </c>
      <c r="U11">
        <f t="shared" ca="1" si="0"/>
        <v>48</v>
      </c>
    </row>
    <row r="12" spans="1:21" x14ac:dyDescent="0.25">
      <c r="A12" t="s">
        <v>10</v>
      </c>
      <c r="B12">
        <v>50</v>
      </c>
      <c r="C12">
        <f t="shared" ca="1" si="1"/>
        <v>49</v>
      </c>
      <c r="D12">
        <f t="shared" ca="1" si="1"/>
        <v>19</v>
      </c>
      <c r="E12">
        <f t="shared" ca="1" si="1"/>
        <v>5</v>
      </c>
      <c r="F12">
        <f t="shared" ca="1" si="1"/>
        <v>20</v>
      </c>
      <c r="G12">
        <f t="shared" ca="1" si="1"/>
        <v>41</v>
      </c>
      <c r="H12">
        <f t="shared" ca="1" si="1"/>
        <v>21</v>
      </c>
      <c r="I12">
        <f t="shared" ca="1" si="1"/>
        <v>42</v>
      </c>
      <c r="J12">
        <f t="shared" ca="1" si="1"/>
        <v>32</v>
      </c>
      <c r="K12">
        <f t="shared" ca="1" si="1"/>
        <v>32</v>
      </c>
      <c r="L12" s="1">
        <v>0</v>
      </c>
      <c r="M12">
        <f t="shared" ca="1" si="0"/>
        <v>33</v>
      </c>
      <c r="N12">
        <f t="shared" ca="1" si="0"/>
        <v>38</v>
      </c>
      <c r="O12">
        <f t="shared" ca="1" si="0"/>
        <v>44</v>
      </c>
      <c r="P12">
        <f t="shared" ca="1" si="0"/>
        <v>9</v>
      </c>
      <c r="Q12">
        <f t="shared" ca="1" si="0"/>
        <v>4</v>
      </c>
      <c r="R12">
        <f t="shared" ca="1" si="0"/>
        <v>38</v>
      </c>
      <c r="S12">
        <f t="shared" ca="1" si="0"/>
        <v>38</v>
      </c>
      <c r="T12">
        <f t="shared" ca="1" si="0"/>
        <v>38</v>
      </c>
      <c r="U12">
        <f t="shared" ca="1" si="0"/>
        <v>18</v>
      </c>
    </row>
    <row r="13" spans="1:21" x14ac:dyDescent="0.25">
      <c r="A13" t="s">
        <v>11</v>
      </c>
      <c r="B13">
        <v>39</v>
      </c>
      <c r="C13">
        <f t="shared" ca="1" si="1"/>
        <v>35</v>
      </c>
      <c r="D13">
        <f t="shared" ca="1" si="1"/>
        <v>33</v>
      </c>
      <c r="E13">
        <f t="shared" ca="1" si="1"/>
        <v>33</v>
      </c>
      <c r="F13">
        <f t="shared" ca="1" si="1"/>
        <v>10</v>
      </c>
      <c r="G13">
        <f t="shared" ca="1" si="1"/>
        <v>44</v>
      </c>
      <c r="H13">
        <f t="shared" ca="1" si="1"/>
        <v>26</v>
      </c>
      <c r="I13">
        <f t="shared" ca="1" si="1"/>
        <v>47</v>
      </c>
      <c r="J13">
        <f t="shared" ca="1" si="1"/>
        <v>14</v>
      </c>
      <c r="K13">
        <f t="shared" ca="1" si="1"/>
        <v>19</v>
      </c>
      <c r="L13">
        <f t="shared" ca="1" si="1"/>
        <v>48</v>
      </c>
      <c r="M13" s="1">
        <v>0</v>
      </c>
      <c r="N13">
        <f t="shared" ca="1" si="0"/>
        <v>47</v>
      </c>
      <c r="O13">
        <f t="shared" ca="1" si="0"/>
        <v>48</v>
      </c>
      <c r="P13">
        <f t="shared" ca="1" si="0"/>
        <v>45</v>
      </c>
      <c r="Q13">
        <f t="shared" ca="1" si="0"/>
        <v>48</v>
      </c>
      <c r="R13">
        <f t="shared" ca="1" si="0"/>
        <v>18</v>
      </c>
      <c r="S13">
        <f t="shared" ca="1" si="0"/>
        <v>22</v>
      </c>
      <c r="T13">
        <f t="shared" ca="1" si="0"/>
        <v>28</v>
      </c>
      <c r="U13">
        <f t="shared" ca="1" si="0"/>
        <v>38</v>
      </c>
    </row>
    <row r="14" spans="1:21" x14ac:dyDescent="0.25">
      <c r="A14" t="s">
        <v>12</v>
      </c>
      <c r="B14">
        <v>1</v>
      </c>
      <c r="C14">
        <f t="shared" ca="1" si="1"/>
        <v>13</v>
      </c>
      <c r="D14">
        <f t="shared" ca="1" si="1"/>
        <v>4</v>
      </c>
      <c r="E14">
        <f t="shared" ca="1" si="1"/>
        <v>25</v>
      </c>
      <c r="F14">
        <f t="shared" ca="1" si="1"/>
        <v>1</v>
      </c>
      <c r="G14">
        <f t="shared" ca="1" si="1"/>
        <v>32</v>
      </c>
      <c r="H14">
        <f t="shared" ca="1" si="1"/>
        <v>5</v>
      </c>
      <c r="I14">
        <f t="shared" ca="1" si="1"/>
        <v>13</v>
      </c>
      <c r="J14">
        <f t="shared" ca="1" si="1"/>
        <v>42</v>
      </c>
      <c r="K14">
        <f t="shared" ca="1" si="1"/>
        <v>44</v>
      </c>
      <c r="L14">
        <f t="shared" ca="1" si="1"/>
        <v>48</v>
      </c>
      <c r="M14">
        <f t="shared" ca="1" si="1"/>
        <v>32</v>
      </c>
      <c r="N14" s="1">
        <v>0</v>
      </c>
      <c r="O14">
        <f t="shared" ca="1" si="0"/>
        <v>26</v>
      </c>
      <c r="P14">
        <f t="shared" ca="1" si="0"/>
        <v>6</v>
      </c>
      <c r="Q14">
        <f t="shared" ca="1" si="0"/>
        <v>26</v>
      </c>
      <c r="R14">
        <f t="shared" ca="1" si="0"/>
        <v>21</v>
      </c>
      <c r="S14">
        <f t="shared" ca="1" si="0"/>
        <v>10</v>
      </c>
      <c r="T14">
        <f t="shared" ca="1" si="0"/>
        <v>31</v>
      </c>
      <c r="U14">
        <f t="shared" ca="1" si="0"/>
        <v>1</v>
      </c>
    </row>
    <row r="15" spans="1:21" x14ac:dyDescent="0.25">
      <c r="A15" t="s">
        <v>13</v>
      </c>
      <c r="B15">
        <v>2</v>
      </c>
      <c r="C15">
        <f t="shared" ca="1" si="1"/>
        <v>27</v>
      </c>
      <c r="D15">
        <f t="shared" ca="1" si="1"/>
        <v>20</v>
      </c>
      <c r="E15">
        <f t="shared" ca="1" si="1"/>
        <v>3</v>
      </c>
      <c r="F15">
        <f t="shared" ca="1" si="1"/>
        <v>20</v>
      </c>
      <c r="G15">
        <f t="shared" ca="1" si="1"/>
        <v>27</v>
      </c>
      <c r="H15">
        <f t="shared" ca="1" si="1"/>
        <v>44</v>
      </c>
      <c r="I15">
        <f t="shared" ca="1" si="1"/>
        <v>50</v>
      </c>
      <c r="J15">
        <f t="shared" ca="1" si="1"/>
        <v>15</v>
      </c>
      <c r="K15">
        <f t="shared" ca="1" si="1"/>
        <v>3</v>
      </c>
      <c r="L15">
        <f t="shared" ca="1" si="1"/>
        <v>18</v>
      </c>
      <c r="M15">
        <f t="shared" ca="1" si="1"/>
        <v>40</v>
      </c>
      <c r="N15">
        <f t="shared" ca="1" si="1"/>
        <v>39</v>
      </c>
      <c r="O15" s="1">
        <v>0</v>
      </c>
      <c r="P15">
        <f t="shared" ca="1" si="0"/>
        <v>31</v>
      </c>
      <c r="Q15">
        <f t="shared" ca="1" si="0"/>
        <v>45</v>
      </c>
      <c r="R15">
        <f t="shared" ca="1" si="0"/>
        <v>25</v>
      </c>
      <c r="S15">
        <f t="shared" ca="1" si="0"/>
        <v>38</v>
      </c>
      <c r="T15">
        <f t="shared" ca="1" si="0"/>
        <v>4</v>
      </c>
      <c r="U15">
        <f t="shared" ca="1" si="0"/>
        <v>20</v>
      </c>
    </row>
    <row r="16" spans="1:21" x14ac:dyDescent="0.25">
      <c r="A16" t="s">
        <v>14</v>
      </c>
      <c r="B16">
        <v>34</v>
      </c>
      <c r="C16">
        <f t="shared" ca="1" si="1"/>
        <v>21</v>
      </c>
      <c r="D16">
        <f t="shared" ca="1" si="1"/>
        <v>25</v>
      </c>
      <c r="E16">
        <f t="shared" ca="1" si="1"/>
        <v>45</v>
      </c>
      <c r="F16">
        <f t="shared" ca="1" si="1"/>
        <v>13</v>
      </c>
      <c r="G16">
        <f t="shared" ca="1" si="1"/>
        <v>45</v>
      </c>
      <c r="H16">
        <f t="shared" ca="1" si="1"/>
        <v>24</v>
      </c>
      <c r="I16">
        <f t="shared" ca="1" si="1"/>
        <v>45</v>
      </c>
      <c r="J16">
        <f t="shared" ca="1" si="1"/>
        <v>43</v>
      </c>
      <c r="K16">
        <f t="shared" ca="1" si="1"/>
        <v>34</v>
      </c>
      <c r="L16">
        <f t="shared" ca="1" si="1"/>
        <v>40</v>
      </c>
      <c r="M16">
        <f t="shared" ca="1" si="1"/>
        <v>19</v>
      </c>
      <c r="N16">
        <f t="shared" ca="1" si="1"/>
        <v>21</v>
      </c>
      <c r="O16">
        <f t="shared" ca="1" si="1"/>
        <v>3</v>
      </c>
      <c r="P16" s="1">
        <v>0</v>
      </c>
      <c r="Q16">
        <f t="shared" ca="1" si="0"/>
        <v>44</v>
      </c>
      <c r="R16">
        <f t="shared" ca="1" si="0"/>
        <v>1</v>
      </c>
      <c r="S16">
        <f t="shared" ca="1" si="0"/>
        <v>28</v>
      </c>
      <c r="T16">
        <f t="shared" ca="1" si="0"/>
        <v>44</v>
      </c>
      <c r="U16">
        <f t="shared" ca="1" si="0"/>
        <v>38</v>
      </c>
    </row>
    <row r="17" spans="1:21" x14ac:dyDescent="0.25">
      <c r="A17" t="s">
        <v>15</v>
      </c>
      <c r="B17">
        <v>30</v>
      </c>
      <c r="C17">
        <f t="shared" ca="1" si="1"/>
        <v>39</v>
      </c>
      <c r="D17">
        <f t="shared" ca="1" si="1"/>
        <v>26</v>
      </c>
      <c r="E17">
        <f t="shared" ca="1" si="1"/>
        <v>31</v>
      </c>
      <c r="F17">
        <f t="shared" ca="1" si="1"/>
        <v>19</v>
      </c>
      <c r="G17">
        <f t="shared" ca="1" si="1"/>
        <v>44</v>
      </c>
      <c r="H17">
        <f t="shared" ca="1" si="1"/>
        <v>46</v>
      </c>
      <c r="I17">
        <f t="shared" ca="1" si="1"/>
        <v>15</v>
      </c>
      <c r="J17">
        <f t="shared" ca="1" si="1"/>
        <v>49</v>
      </c>
      <c r="K17">
        <f t="shared" ca="1" si="1"/>
        <v>27</v>
      </c>
      <c r="L17">
        <f t="shared" ca="1" si="1"/>
        <v>20</v>
      </c>
      <c r="M17">
        <f t="shared" ca="1" si="1"/>
        <v>7</v>
      </c>
      <c r="N17">
        <f t="shared" ca="1" si="1"/>
        <v>21</v>
      </c>
      <c r="O17">
        <f t="shared" ca="1" si="1"/>
        <v>43</v>
      </c>
      <c r="P17">
        <f t="shared" ca="1" si="1"/>
        <v>17</v>
      </c>
      <c r="Q17" s="1">
        <v>0</v>
      </c>
      <c r="R17">
        <f t="shared" ca="1" si="0"/>
        <v>8</v>
      </c>
      <c r="S17">
        <f t="shared" ca="1" si="0"/>
        <v>8</v>
      </c>
      <c r="T17">
        <f t="shared" ca="1" si="0"/>
        <v>42</v>
      </c>
      <c r="U17">
        <f t="shared" ca="1" si="0"/>
        <v>6</v>
      </c>
    </row>
    <row r="18" spans="1:21" x14ac:dyDescent="0.25">
      <c r="A18" t="s">
        <v>16</v>
      </c>
      <c r="B18">
        <v>35</v>
      </c>
      <c r="C18">
        <f t="shared" ca="1" si="1"/>
        <v>17</v>
      </c>
      <c r="D18">
        <f t="shared" ca="1" si="1"/>
        <v>44</v>
      </c>
      <c r="E18">
        <f t="shared" ca="1" si="1"/>
        <v>6</v>
      </c>
      <c r="F18">
        <f t="shared" ca="1" si="1"/>
        <v>43</v>
      </c>
      <c r="G18">
        <f t="shared" ca="1" si="1"/>
        <v>6</v>
      </c>
      <c r="H18">
        <f t="shared" ca="1" si="1"/>
        <v>1</v>
      </c>
      <c r="I18">
        <f t="shared" ca="1" si="1"/>
        <v>21</v>
      </c>
      <c r="J18">
        <f t="shared" ca="1" si="1"/>
        <v>39</v>
      </c>
      <c r="K18">
        <f t="shared" ca="1" si="1"/>
        <v>26</v>
      </c>
      <c r="L18">
        <f t="shared" ca="1" si="1"/>
        <v>15</v>
      </c>
      <c r="M18">
        <f t="shared" ca="1" si="1"/>
        <v>46</v>
      </c>
      <c r="N18">
        <f t="shared" ca="1" si="1"/>
        <v>26</v>
      </c>
      <c r="O18">
        <f t="shared" ca="1" si="1"/>
        <v>50</v>
      </c>
      <c r="P18">
        <f t="shared" ca="1" si="1"/>
        <v>40</v>
      </c>
      <c r="Q18">
        <f t="shared" ca="1" si="1"/>
        <v>1</v>
      </c>
      <c r="R18" s="1">
        <v>0</v>
      </c>
      <c r="S18">
        <f t="shared" ca="1" si="0"/>
        <v>41</v>
      </c>
      <c r="T18">
        <f t="shared" ca="1" si="0"/>
        <v>41</v>
      </c>
      <c r="U18">
        <f t="shared" ca="1" si="0"/>
        <v>37</v>
      </c>
    </row>
    <row r="19" spans="1:21" x14ac:dyDescent="0.25">
      <c r="A19" t="s">
        <v>17</v>
      </c>
      <c r="B19">
        <v>24</v>
      </c>
      <c r="C19">
        <f t="shared" ca="1" si="1"/>
        <v>34</v>
      </c>
      <c r="D19">
        <f t="shared" ca="1" si="1"/>
        <v>50</v>
      </c>
      <c r="E19">
        <f t="shared" ca="1" si="1"/>
        <v>35</v>
      </c>
      <c r="F19">
        <f t="shared" ca="1" si="1"/>
        <v>16</v>
      </c>
      <c r="G19">
        <f t="shared" ca="1" si="1"/>
        <v>22</v>
      </c>
      <c r="H19">
        <f t="shared" ca="1" si="1"/>
        <v>27</v>
      </c>
      <c r="I19">
        <f t="shared" ca="1" si="1"/>
        <v>18</v>
      </c>
      <c r="J19">
        <f t="shared" ca="1" si="1"/>
        <v>2</v>
      </c>
      <c r="K19">
        <f t="shared" ca="1" si="1"/>
        <v>10</v>
      </c>
      <c r="L19">
        <f t="shared" ca="1" si="1"/>
        <v>21</v>
      </c>
      <c r="M19">
        <f t="shared" ca="1" si="1"/>
        <v>14</v>
      </c>
      <c r="N19">
        <f t="shared" ca="1" si="1"/>
        <v>17</v>
      </c>
      <c r="O19">
        <f t="shared" ca="1" si="1"/>
        <v>13</v>
      </c>
      <c r="P19">
        <f t="shared" ca="1" si="1"/>
        <v>23</v>
      </c>
      <c r="Q19">
        <f t="shared" ca="1" si="1"/>
        <v>1</v>
      </c>
      <c r="R19">
        <f t="shared" ca="1" si="1"/>
        <v>45</v>
      </c>
      <c r="S19" s="1">
        <v>0</v>
      </c>
      <c r="T19">
        <f t="shared" ref="T19:U20" ca="1" si="2">RANDBETWEEN(1,50)</f>
        <v>4</v>
      </c>
      <c r="U19">
        <f t="shared" ca="1" si="2"/>
        <v>13</v>
      </c>
    </row>
    <row r="20" spans="1:21" x14ac:dyDescent="0.25">
      <c r="A20" t="s">
        <v>18</v>
      </c>
      <c r="B20">
        <v>17</v>
      </c>
      <c r="C20">
        <f t="shared" ca="1" si="1"/>
        <v>22</v>
      </c>
      <c r="D20">
        <f t="shared" ca="1" si="1"/>
        <v>13</v>
      </c>
      <c r="E20">
        <f t="shared" ca="1" si="1"/>
        <v>45</v>
      </c>
      <c r="F20">
        <f t="shared" ca="1" si="1"/>
        <v>50</v>
      </c>
      <c r="G20">
        <f t="shared" ca="1" si="1"/>
        <v>30</v>
      </c>
      <c r="H20">
        <f t="shared" ca="1" si="1"/>
        <v>21</v>
      </c>
      <c r="I20">
        <f t="shared" ca="1" si="1"/>
        <v>11</v>
      </c>
      <c r="J20">
        <f t="shared" ca="1" si="1"/>
        <v>20</v>
      </c>
      <c r="K20">
        <f t="shared" ca="1" si="1"/>
        <v>38</v>
      </c>
      <c r="L20">
        <f t="shared" ca="1" si="1"/>
        <v>17</v>
      </c>
      <c r="M20">
        <f t="shared" ca="1" si="1"/>
        <v>26</v>
      </c>
      <c r="N20">
        <f t="shared" ca="1" si="1"/>
        <v>39</v>
      </c>
      <c r="O20">
        <f t="shared" ca="1" si="1"/>
        <v>13</v>
      </c>
      <c r="P20">
        <f t="shared" ca="1" si="1"/>
        <v>7</v>
      </c>
      <c r="Q20">
        <f t="shared" ca="1" si="1"/>
        <v>31</v>
      </c>
      <c r="R20">
        <f t="shared" ca="1" si="1"/>
        <v>41</v>
      </c>
      <c r="S20">
        <f t="shared" ref="S20" ca="1" si="3">RANDBETWEEN(1,50)</f>
        <v>18</v>
      </c>
      <c r="T20" s="1">
        <v>0</v>
      </c>
      <c r="U20">
        <f t="shared" ca="1" si="2"/>
        <v>40</v>
      </c>
    </row>
    <row r="21" spans="1:21" x14ac:dyDescent="0.25">
      <c r="A21" t="s">
        <v>19</v>
      </c>
      <c r="B21">
        <v>34</v>
      </c>
      <c r="C21">
        <f ca="1">RANDBETWEEN(1,50)</f>
        <v>40</v>
      </c>
      <c r="D21">
        <f t="shared" ref="D21:T21" ca="1" si="4">RANDBETWEEN(1,50)</f>
        <v>26</v>
      </c>
      <c r="E21">
        <f t="shared" ca="1" si="4"/>
        <v>39</v>
      </c>
      <c r="F21">
        <f t="shared" ca="1" si="4"/>
        <v>34</v>
      </c>
      <c r="G21">
        <f t="shared" ca="1" si="4"/>
        <v>7</v>
      </c>
      <c r="H21">
        <f t="shared" ca="1" si="4"/>
        <v>24</v>
      </c>
      <c r="I21">
        <f t="shared" ca="1" si="4"/>
        <v>15</v>
      </c>
      <c r="J21">
        <f t="shared" ca="1" si="4"/>
        <v>2</v>
      </c>
      <c r="K21">
        <f t="shared" ca="1" si="4"/>
        <v>40</v>
      </c>
      <c r="L21">
        <f t="shared" ca="1" si="4"/>
        <v>1</v>
      </c>
      <c r="M21">
        <f t="shared" ca="1" si="4"/>
        <v>48</v>
      </c>
      <c r="N21">
        <f t="shared" ca="1" si="4"/>
        <v>5</v>
      </c>
      <c r="O21">
        <f t="shared" ca="1" si="4"/>
        <v>35</v>
      </c>
      <c r="P21">
        <f t="shared" ca="1" si="4"/>
        <v>29</v>
      </c>
      <c r="Q21">
        <f t="shared" ca="1" si="4"/>
        <v>50</v>
      </c>
      <c r="R21">
        <f t="shared" ca="1" si="4"/>
        <v>29</v>
      </c>
      <c r="S21">
        <f t="shared" ca="1" si="4"/>
        <v>39</v>
      </c>
      <c r="T21">
        <f t="shared" ca="1" si="4"/>
        <v>44</v>
      </c>
      <c r="U21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F462-4A5F-4294-85A5-64867A9D2F47}">
  <dimension ref="A1:U21"/>
  <sheetViews>
    <sheetView topLeftCell="A2" workbookViewId="0">
      <selection activeCell="F11" sqref="F1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50</v>
      </c>
      <c r="D2">
        <v>49</v>
      </c>
      <c r="E2">
        <v>48</v>
      </c>
      <c r="F2">
        <v>47</v>
      </c>
      <c r="G2">
        <v>46</v>
      </c>
      <c r="H2">
        <v>45</v>
      </c>
      <c r="I2">
        <v>44</v>
      </c>
      <c r="J2">
        <v>43</v>
      </c>
      <c r="K2">
        <v>42</v>
      </c>
      <c r="L2">
        <v>41</v>
      </c>
      <c r="M2">
        <v>40</v>
      </c>
      <c r="N2">
        <v>39</v>
      </c>
      <c r="O2">
        <v>38</v>
      </c>
      <c r="P2">
        <v>37</v>
      </c>
      <c r="Q2">
        <v>36</v>
      </c>
      <c r="R2">
        <v>35</v>
      </c>
      <c r="S2">
        <v>34</v>
      </c>
      <c r="T2">
        <v>33</v>
      </c>
      <c r="U2">
        <v>32</v>
      </c>
    </row>
    <row r="3" spans="1:21" x14ac:dyDescent="0.25">
      <c r="A3" t="s">
        <v>1</v>
      </c>
      <c r="B3">
        <v>50</v>
      </c>
      <c r="C3" s="1">
        <v>0</v>
      </c>
      <c r="D3">
        <f ca="1">RANDBETWEEN(1,50)</f>
        <v>1</v>
      </c>
      <c r="E3">
        <f t="shared" ref="E3:U18" ca="1" si="0">RANDBETWEEN(1,50)</f>
        <v>23</v>
      </c>
      <c r="F3">
        <f t="shared" ca="1" si="0"/>
        <v>38</v>
      </c>
      <c r="G3">
        <f t="shared" ca="1" si="0"/>
        <v>34</v>
      </c>
      <c r="H3">
        <f t="shared" ca="1" si="0"/>
        <v>43</v>
      </c>
      <c r="I3">
        <f t="shared" ca="1" si="0"/>
        <v>14</v>
      </c>
      <c r="J3">
        <f t="shared" ca="1" si="0"/>
        <v>2</v>
      </c>
      <c r="K3">
        <f t="shared" ca="1" si="0"/>
        <v>50</v>
      </c>
      <c r="L3">
        <f t="shared" ca="1" si="0"/>
        <v>10</v>
      </c>
      <c r="M3">
        <f t="shared" ca="1" si="0"/>
        <v>1</v>
      </c>
      <c r="N3">
        <f t="shared" ca="1" si="0"/>
        <v>30</v>
      </c>
      <c r="O3">
        <f t="shared" ca="1" si="0"/>
        <v>26</v>
      </c>
      <c r="P3">
        <f t="shared" ca="1" si="0"/>
        <v>39</v>
      </c>
      <c r="Q3">
        <f t="shared" ca="1" si="0"/>
        <v>21</v>
      </c>
      <c r="R3">
        <f t="shared" ca="1" si="0"/>
        <v>7</v>
      </c>
      <c r="S3">
        <f t="shared" ca="1" si="0"/>
        <v>32</v>
      </c>
      <c r="T3">
        <f t="shared" ca="1" si="0"/>
        <v>23</v>
      </c>
      <c r="U3">
        <f t="shared" ca="1" si="0"/>
        <v>49</v>
      </c>
    </row>
    <row r="4" spans="1:21" x14ac:dyDescent="0.25">
      <c r="A4" t="s">
        <v>2</v>
      </c>
      <c r="B4">
        <v>49</v>
      </c>
      <c r="C4">
        <f t="shared" ref="C4:R20" ca="1" si="1">RANDBETWEEN(1,50)</f>
        <v>46</v>
      </c>
      <c r="D4" s="1">
        <v>0</v>
      </c>
      <c r="E4">
        <f t="shared" ca="1" si="0"/>
        <v>30</v>
      </c>
      <c r="F4">
        <f t="shared" ca="1" si="0"/>
        <v>18</v>
      </c>
      <c r="G4">
        <f t="shared" ca="1" si="0"/>
        <v>50</v>
      </c>
      <c r="H4">
        <f t="shared" ca="1" si="0"/>
        <v>1</v>
      </c>
      <c r="I4">
        <f t="shared" ca="1" si="0"/>
        <v>43</v>
      </c>
      <c r="J4">
        <f t="shared" ca="1" si="0"/>
        <v>37</v>
      </c>
      <c r="K4">
        <f t="shared" ca="1" si="0"/>
        <v>25</v>
      </c>
      <c r="L4">
        <f t="shared" ca="1" si="0"/>
        <v>28</v>
      </c>
      <c r="M4">
        <f t="shared" ca="1" si="0"/>
        <v>42</v>
      </c>
      <c r="N4">
        <f t="shared" ca="1" si="0"/>
        <v>2</v>
      </c>
      <c r="O4">
        <f t="shared" ca="1" si="0"/>
        <v>9</v>
      </c>
      <c r="P4">
        <f t="shared" ca="1" si="0"/>
        <v>10</v>
      </c>
      <c r="Q4">
        <f t="shared" ca="1" si="0"/>
        <v>10</v>
      </c>
      <c r="R4">
        <f t="shared" ca="1" si="0"/>
        <v>28</v>
      </c>
      <c r="S4">
        <f t="shared" ca="1" si="0"/>
        <v>44</v>
      </c>
      <c r="T4">
        <f t="shared" ca="1" si="0"/>
        <v>45</v>
      </c>
      <c r="U4">
        <f t="shared" ca="1" si="0"/>
        <v>44</v>
      </c>
    </row>
    <row r="5" spans="1:21" x14ac:dyDescent="0.25">
      <c r="A5" t="s">
        <v>3</v>
      </c>
      <c r="B5">
        <v>48</v>
      </c>
      <c r="C5">
        <f t="shared" ca="1" si="1"/>
        <v>34</v>
      </c>
      <c r="D5">
        <f t="shared" ca="1" si="1"/>
        <v>31</v>
      </c>
      <c r="E5" s="1">
        <v>0</v>
      </c>
      <c r="F5">
        <f t="shared" ca="1" si="0"/>
        <v>26</v>
      </c>
      <c r="G5">
        <f t="shared" ca="1" si="0"/>
        <v>18</v>
      </c>
      <c r="H5">
        <f t="shared" ca="1" si="0"/>
        <v>4</v>
      </c>
      <c r="I5">
        <f t="shared" ca="1" si="0"/>
        <v>4</v>
      </c>
      <c r="J5">
        <f t="shared" ca="1" si="0"/>
        <v>19</v>
      </c>
      <c r="K5">
        <f t="shared" ca="1" si="0"/>
        <v>39</v>
      </c>
      <c r="L5">
        <f t="shared" ca="1" si="0"/>
        <v>30</v>
      </c>
      <c r="M5">
        <f t="shared" ca="1" si="0"/>
        <v>15</v>
      </c>
      <c r="N5">
        <f t="shared" ca="1" si="0"/>
        <v>39</v>
      </c>
      <c r="O5">
        <f t="shared" ca="1" si="0"/>
        <v>20</v>
      </c>
      <c r="P5">
        <f t="shared" ca="1" si="0"/>
        <v>27</v>
      </c>
      <c r="Q5">
        <f t="shared" ca="1" si="0"/>
        <v>7</v>
      </c>
      <c r="R5">
        <f t="shared" ca="1" si="0"/>
        <v>23</v>
      </c>
      <c r="S5">
        <f t="shared" ca="1" si="0"/>
        <v>18</v>
      </c>
      <c r="T5">
        <f t="shared" ca="1" si="0"/>
        <v>15</v>
      </c>
      <c r="U5">
        <f t="shared" ca="1" si="0"/>
        <v>38</v>
      </c>
    </row>
    <row r="6" spans="1:21" x14ac:dyDescent="0.25">
      <c r="A6" t="s">
        <v>4</v>
      </c>
      <c r="B6">
        <v>47</v>
      </c>
      <c r="C6">
        <f t="shared" ca="1" si="1"/>
        <v>7</v>
      </c>
      <c r="D6">
        <f t="shared" ca="1" si="1"/>
        <v>43</v>
      </c>
      <c r="E6">
        <f t="shared" ca="1" si="1"/>
        <v>25</v>
      </c>
      <c r="F6" s="1">
        <v>0</v>
      </c>
      <c r="G6">
        <f t="shared" ca="1" si="0"/>
        <v>22</v>
      </c>
      <c r="H6">
        <f t="shared" ca="1" si="0"/>
        <v>24</v>
      </c>
      <c r="I6">
        <f t="shared" ca="1" si="0"/>
        <v>18</v>
      </c>
      <c r="J6">
        <f t="shared" ca="1" si="0"/>
        <v>6</v>
      </c>
      <c r="K6">
        <f t="shared" ca="1" si="0"/>
        <v>14</v>
      </c>
      <c r="L6">
        <f t="shared" ca="1" si="0"/>
        <v>38</v>
      </c>
      <c r="M6">
        <f t="shared" ca="1" si="0"/>
        <v>20</v>
      </c>
      <c r="N6">
        <f t="shared" ca="1" si="0"/>
        <v>31</v>
      </c>
      <c r="O6">
        <f t="shared" ca="1" si="0"/>
        <v>29</v>
      </c>
      <c r="P6">
        <f t="shared" ca="1" si="0"/>
        <v>49</v>
      </c>
      <c r="Q6">
        <f t="shared" ca="1" si="0"/>
        <v>12</v>
      </c>
      <c r="R6">
        <f t="shared" ca="1" si="0"/>
        <v>16</v>
      </c>
      <c r="S6">
        <f t="shared" ca="1" si="0"/>
        <v>22</v>
      </c>
      <c r="T6">
        <f t="shared" ca="1" si="0"/>
        <v>6</v>
      </c>
      <c r="U6">
        <f t="shared" ca="1" si="0"/>
        <v>39</v>
      </c>
    </row>
    <row r="7" spans="1:21" x14ac:dyDescent="0.25">
      <c r="A7" t="s">
        <v>5</v>
      </c>
      <c r="B7">
        <v>46</v>
      </c>
      <c r="C7">
        <f t="shared" ca="1" si="1"/>
        <v>4</v>
      </c>
      <c r="D7">
        <f t="shared" ca="1" si="1"/>
        <v>30</v>
      </c>
      <c r="E7">
        <f t="shared" ca="1" si="1"/>
        <v>39</v>
      </c>
      <c r="F7">
        <f t="shared" ca="1" si="1"/>
        <v>35</v>
      </c>
      <c r="G7" s="1">
        <v>0</v>
      </c>
      <c r="H7">
        <f t="shared" ca="1" si="0"/>
        <v>17</v>
      </c>
      <c r="I7">
        <f t="shared" ca="1" si="0"/>
        <v>15</v>
      </c>
      <c r="J7">
        <f t="shared" ca="1" si="0"/>
        <v>24</v>
      </c>
      <c r="K7">
        <f t="shared" ca="1" si="0"/>
        <v>39</v>
      </c>
      <c r="L7">
        <f t="shared" ca="1" si="0"/>
        <v>48</v>
      </c>
      <c r="M7">
        <f t="shared" ca="1" si="0"/>
        <v>8</v>
      </c>
      <c r="N7">
        <f t="shared" ca="1" si="0"/>
        <v>48</v>
      </c>
      <c r="O7">
        <f t="shared" ca="1" si="0"/>
        <v>4</v>
      </c>
      <c r="P7">
        <f t="shared" ca="1" si="0"/>
        <v>16</v>
      </c>
      <c r="Q7">
        <f t="shared" ca="1" si="0"/>
        <v>15</v>
      </c>
      <c r="R7">
        <f t="shared" ca="1" si="0"/>
        <v>11</v>
      </c>
      <c r="S7">
        <f t="shared" ca="1" si="0"/>
        <v>50</v>
      </c>
      <c r="T7">
        <f t="shared" ca="1" si="0"/>
        <v>34</v>
      </c>
      <c r="U7">
        <f t="shared" ca="1" si="0"/>
        <v>5</v>
      </c>
    </row>
    <row r="8" spans="1:21" x14ac:dyDescent="0.25">
      <c r="A8" t="s">
        <v>6</v>
      </c>
      <c r="B8">
        <v>45</v>
      </c>
      <c r="C8">
        <f t="shared" ca="1" si="1"/>
        <v>36</v>
      </c>
      <c r="D8">
        <f t="shared" ca="1" si="1"/>
        <v>34</v>
      </c>
      <c r="E8">
        <f t="shared" ca="1" si="1"/>
        <v>45</v>
      </c>
      <c r="F8">
        <f t="shared" ca="1" si="1"/>
        <v>19</v>
      </c>
      <c r="G8">
        <f t="shared" ca="1" si="1"/>
        <v>45</v>
      </c>
      <c r="H8" s="1">
        <v>0</v>
      </c>
      <c r="I8">
        <f t="shared" ca="1" si="0"/>
        <v>1</v>
      </c>
      <c r="J8">
        <f t="shared" ca="1" si="0"/>
        <v>26</v>
      </c>
      <c r="K8">
        <f t="shared" ca="1" si="0"/>
        <v>45</v>
      </c>
      <c r="L8">
        <f t="shared" ca="1" si="0"/>
        <v>22</v>
      </c>
      <c r="M8">
        <f t="shared" ca="1" si="0"/>
        <v>39</v>
      </c>
      <c r="N8">
        <f t="shared" ca="1" si="0"/>
        <v>7</v>
      </c>
      <c r="O8">
        <f t="shared" ca="1" si="0"/>
        <v>24</v>
      </c>
      <c r="P8">
        <f t="shared" ca="1" si="0"/>
        <v>13</v>
      </c>
      <c r="Q8">
        <f t="shared" ca="1" si="0"/>
        <v>34</v>
      </c>
      <c r="R8">
        <f t="shared" ca="1" si="0"/>
        <v>34</v>
      </c>
      <c r="S8">
        <f t="shared" ca="1" si="0"/>
        <v>4</v>
      </c>
      <c r="T8">
        <f t="shared" ca="1" si="0"/>
        <v>40</v>
      </c>
      <c r="U8">
        <f t="shared" ca="1" si="0"/>
        <v>15</v>
      </c>
    </row>
    <row r="9" spans="1:21" x14ac:dyDescent="0.25">
      <c r="A9" t="s">
        <v>7</v>
      </c>
      <c r="B9">
        <v>44</v>
      </c>
      <c r="C9">
        <f t="shared" ca="1" si="1"/>
        <v>20</v>
      </c>
      <c r="D9">
        <f t="shared" ca="1" si="1"/>
        <v>20</v>
      </c>
      <c r="E9">
        <f t="shared" ca="1" si="1"/>
        <v>48</v>
      </c>
      <c r="F9">
        <f t="shared" ca="1" si="1"/>
        <v>33</v>
      </c>
      <c r="G9">
        <f t="shared" ca="1" si="1"/>
        <v>30</v>
      </c>
      <c r="H9">
        <f t="shared" ca="1" si="1"/>
        <v>50</v>
      </c>
      <c r="I9" s="1">
        <v>0</v>
      </c>
      <c r="J9">
        <f t="shared" ca="1" si="0"/>
        <v>15</v>
      </c>
      <c r="K9">
        <f t="shared" ca="1" si="0"/>
        <v>29</v>
      </c>
      <c r="L9">
        <f t="shared" ca="1" si="0"/>
        <v>31</v>
      </c>
      <c r="M9">
        <f t="shared" ca="1" si="0"/>
        <v>36</v>
      </c>
      <c r="N9">
        <f t="shared" ca="1" si="0"/>
        <v>32</v>
      </c>
      <c r="O9">
        <f t="shared" ca="1" si="0"/>
        <v>42</v>
      </c>
      <c r="P9">
        <f t="shared" ca="1" si="0"/>
        <v>47</v>
      </c>
      <c r="Q9">
        <f t="shared" ca="1" si="0"/>
        <v>12</v>
      </c>
      <c r="R9">
        <f t="shared" ca="1" si="0"/>
        <v>50</v>
      </c>
      <c r="S9">
        <f t="shared" ca="1" si="0"/>
        <v>22</v>
      </c>
      <c r="T9">
        <f t="shared" ca="1" si="0"/>
        <v>34</v>
      </c>
      <c r="U9">
        <f t="shared" ca="1" si="0"/>
        <v>26</v>
      </c>
    </row>
    <row r="10" spans="1:21" x14ac:dyDescent="0.25">
      <c r="A10" t="s">
        <v>8</v>
      </c>
      <c r="B10">
        <v>43</v>
      </c>
      <c r="C10">
        <f t="shared" ca="1" si="1"/>
        <v>43</v>
      </c>
      <c r="D10">
        <f t="shared" ca="1" si="1"/>
        <v>33</v>
      </c>
      <c r="E10">
        <f t="shared" ca="1" si="1"/>
        <v>36</v>
      </c>
      <c r="F10">
        <f t="shared" ca="1" si="1"/>
        <v>26</v>
      </c>
      <c r="G10">
        <f t="shared" ca="1" si="1"/>
        <v>41</v>
      </c>
      <c r="H10">
        <f t="shared" ca="1" si="1"/>
        <v>6</v>
      </c>
      <c r="I10">
        <f t="shared" ca="1" si="1"/>
        <v>22</v>
      </c>
      <c r="J10" s="1">
        <v>0</v>
      </c>
      <c r="K10">
        <f t="shared" ca="1" si="0"/>
        <v>40</v>
      </c>
      <c r="L10">
        <f t="shared" ca="1" si="0"/>
        <v>36</v>
      </c>
      <c r="M10">
        <f t="shared" ca="1" si="0"/>
        <v>3</v>
      </c>
      <c r="N10">
        <f t="shared" ca="1" si="0"/>
        <v>34</v>
      </c>
      <c r="O10">
        <f t="shared" ca="1" si="0"/>
        <v>32</v>
      </c>
      <c r="P10">
        <f t="shared" ca="1" si="0"/>
        <v>6</v>
      </c>
      <c r="Q10">
        <f t="shared" ca="1" si="0"/>
        <v>10</v>
      </c>
      <c r="R10">
        <f t="shared" ca="1" si="0"/>
        <v>17</v>
      </c>
      <c r="S10">
        <f t="shared" ca="1" si="0"/>
        <v>11</v>
      </c>
      <c r="T10">
        <f t="shared" ca="1" si="0"/>
        <v>40</v>
      </c>
      <c r="U10">
        <f t="shared" ca="1" si="0"/>
        <v>16</v>
      </c>
    </row>
    <row r="11" spans="1:21" x14ac:dyDescent="0.25">
      <c r="A11" t="s">
        <v>9</v>
      </c>
      <c r="B11">
        <v>42</v>
      </c>
      <c r="C11">
        <f t="shared" ca="1" si="1"/>
        <v>34</v>
      </c>
      <c r="D11">
        <f t="shared" ca="1" si="1"/>
        <v>41</v>
      </c>
      <c r="E11">
        <f t="shared" ca="1" si="1"/>
        <v>16</v>
      </c>
      <c r="F11">
        <f t="shared" ca="1" si="1"/>
        <v>6</v>
      </c>
      <c r="G11">
        <f t="shared" ca="1" si="1"/>
        <v>50</v>
      </c>
      <c r="H11">
        <f t="shared" ca="1" si="1"/>
        <v>15</v>
      </c>
      <c r="I11">
        <f t="shared" ca="1" si="1"/>
        <v>28</v>
      </c>
      <c r="J11">
        <f t="shared" ca="1" si="1"/>
        <v>5</v>
      </c>
      <c r="K11" s="1">
        <v>0</v>
      </c>
      <c r="L11">
        <f t="shared" ca="1" si="0"/>
        <v>22</v>
      </c>
      <c r="M11">
        <f t="shared" ca="1" si="0"/>
        <v>11</v>
      </c>
      <c r="N11">
        <f t="shared" ca="1" si="0"/>
        <v>26</v>
      </c>
      <c r="O11">
        <f t="shared" ca="1" si="0"/>
        <v>37</v>
      </c>
      <c r="P11">
        <f t="shared" ca="1" si="0"/>
        <v>33</v>
      </c>
      <c r="Q11">
        <f t="shared" ca="1" si="0"/>
        <v>23</v>
      </c>
      <c r="R11">
        <f t="shared" ca="1" si="0"/>
        <v>43</v>
      </c>
      <c r="S11">
        <f t="shared" ca="1" si="0"/>
        <v>23</v>
      </c>
      <c r="T11">
        <f t="shared" ca="1" si="0"/>
        <v>10</v>
      </c>
      <c r="U11">
        <f t="shared" ca="1" si="0"/>
        <v>9</v>
      </c>
    </row>
    <row r="12" spans="1:21" x14ac:dyDescent="0.25">
      <c r="A12" t="s">
        <v>10</v>
      </c>
      <c r="B12">
        <v>41</v>
      </c>
      <c r="C12">
        <f t="shared" ca="1" si="1"/>
        <v>16</v>
      </c>
      <c r="D12">
        <f t="shared" ca="1" si="1"/>
        <v>26</v>
      </c>
      <c r="E12">
        <f t="shared" ca="1" si="1"/>
        <v>5</v>
      </c>
      <c r="F12">
        <f t="shared" ca="1" si="1"/>
        <v>2</v>
      </c>
      <c r="G12">
        <f t="shared" ca="1" si="1"/>
        <v>33</v>
      </c>
      <c r="H12">
        <f t="shared" ca="1" si="1"/>
        <v>45</v>
      </c>
      <c r="I12">
        <f t="shared" ca="1" si="1"/>
        <v>30</v>
      </c>
      <c r="J12">
        <f t="shared" ca="1" si="1"/>
        <v>40</v>
      </c>
      <c r="K12">
        <f t="shared" ca="1" si="1"/>
        <v>16</v>
      </c>
      <c r="L12" s="1">
        <v>0</v>
      </c>
      <c r="M12">
        <f t="shared" ca="1" si="0"/>
        <v>42</v>
      </c>
      <c r="N12">
        <f t="shared" ca="1" si="0"/>
        <v>12</v>
      </c>
      <c r="O12">
        <f t="shared" ca="1" si="0"/>
        <v>41</v>
      </c>
      <c r="P12">
        <f t="shared" ca="1" si="0"/>
        <v>35</v>
      </c>
      <c r="Q12">
        <f t="shared" ca="1" si="0"/>
        <v>43</v>
      </c>
      <c r="R12">
        <f t="shared" ca="1" si="0"/>
        <v>31</v>
      </c>
      <c r="S12">
        <f t="shared" ca="1" si="0"/>
        <v>45</v>
      </c>
      <c r="T12">
        <f t="shared" ca="1" si="0"/>
        <v>36</v>
      </c>
      <c r="U12">
        <f t="shared" ca="1" si="0"/>
        <v>28</v>
      </c>
    </row>
    <row r="13" spans="1:21" x14ac:dyDescent="0.25">
      <c r="A13" t="s">
        <v>11</v>
      </c>
      <c r="B13">
        <v>40</v>
      </c>
      <c r="C13">
        <f t="shared" ca="1" si="1"/>
        <v>35</v>
      </c>
      <c r="D13">
        <f t="shared" ca="1" si="1"/>
        <v>23</v>
      </c>
      <c r="E13">
        <f t="shared" ca="1" si="1"/>
        <v>47</v>
      </c>
      <c r="F13">
        <f t="shared" ca="1" si="1"/>
        <v>41</v>
      </c>
      <c r="G13">
        <f t="shared" ca="1" si="1"/>
        <v>32</v>
      </c>
      <c r="H13">
        <f t="shared" ca="1" si="1"/>
        <v>22</v>
      </c>
      <c r="I13">
        <f t="shared" ca="1" si="1"/>
        <v>48</v>
      </c>
      <c r="J13">
        <f t="shared" ca="1" si="1"/>
        <v>43</v>
      </c>
      <c r="K13">
        <f t="shared" ca="1" si="1"/>
        <v>25</v>
      </c>
      <c r="L13">
        <f t="shared" ca="1" si="1"/>
        <v>33</v>
      </c>
      <c r="M13" s="1">
        <v>0</v>
      </c>
      <c r="N13">
        <f t="shared" ca="1" si="0"/>
        <v>20</v>
      </c>
      <c r="O13">
        <f t="shared" ca="1" si="0"/>
        <v>40</v>
      </c>
      <c r="P13">
        <f t="shared" ca="1" si="0"/>
        <v>18</v>
      </c>
      <c r="Q13">
        <f t="shared" ca="1" si="0"/>
        <v>44</v>
      </c>
      <c r="R13">
        <f t="shared" ca="1" si="0"/>
        <v>15</v>
      </c>
      <c r="S13">
        <f t="shared" ca="1" si="0"/>
        <v>35</v>
      </c>
      <c r="T13">
        <f t="shared" ca="1" si="0"/>
        <v>11</v>
      </c>
      <c r="U13">
        <f t="shared" ca="1" si="0"/>
        <v>12</v>
      </c>
    </row>
    <row r="14" spans="1:21" x14ac:dyDescent="0.25">
      <c r="A14" t="s">
        <v>12</v>
      </c>
      <c r="B14">
        <v>39</v>
      </c>
      <c r="C14">
        <f t="shared" ca="1" si="1"/>
        <v>13</v>
      </c>
      <c r="D14">
        <f t="shared" ca="1" si="1"/>
        <v>9</v>
      </c>
      <c r="E14">
        <f t="shared" ca="1" si="1"/>
        <v>22</v>
      </c>
      <c r="F14">
        <f t="shared" ca="1" si="1"/>
        <v>16</v>
      </c>
      <c r="G14">
        <f t="shared" ca="1" si="1"/>
        <v>27</v>
      </c>
      <c r="H14">
        <f t="shared" ca="1" si="1"/>
        <v>21</v>
      </c>
      <c r="I14">
        <f t="shared" ca="1" si="1"/>
        <v>36</v>
      </c>
      <c r="J14">
        <f t="shared" ca="1" si="1"/>
        <v>37</v>
      </c>
      <c r="K14">
        <f t="shared" ca="1" si="1"/>
        <v>24</v>
      </c>
      <c r="L14">
        <f t="shared" ca="1" si="1"/>
        <v>39</v>
      </c>
      <c r="M14">
        <f t="shared" ca="1" si="1"/>
        <v>48</v>
      </c>
      <c r="N14" s="1">
        <v>0</v>
      </c>
      <c r="O14">
        <f t="shared" ca="1" si="0"/>
        <v>16</v>
      </c>
      <c r="P14">
        <f t="shared" ca="1" si="0"/>
        <v>14</v>
      </c>
      <c r="Q14">
        <f t="shared" ca="1" si="0"/>
        <v>46</v>
      </c>
      <c r="R14">
        <f t="shared" ca="1" si="0"/>
        <v>1</v>
      </c>
      <c r="S14">
        <f t="shared" ca="1" si="0"/>
        <v>34</v>
      </c>
      <c r="T14">
        <f t="shared" ca="1" si="0"/>
        <v>27</v>
      </c>
      <c r="U14">
        <f t="shared" ca="1" si="0"/>
        <v>44</v>
      </c>
    </row>
    <row r="15" spans="1:21" x14ac:dyDescent="0.25">
      <c r="A15" t="s">
        <v>13</v>
      </c>
      <c r="B15">
        <v>38</v>
      </c>
      <c r="C15">
        <f t="shared" ca="1" si="1"/>
        <v>3</v>
      </c>
      <c r="D15">
        <f t="shared" ca="1" si="1"/>
        <v>32</v>
      </c>
      <c r="E15">
        <f t="shared" ca="1" si="1"/>
        <v>31</v>
      </c>
      <c r="F15">
        <f t="shared" ca="1" si="1"/>
        <v>27</v>
      </c>
      <c r="G15">
        <f t="shared" ca="1" si="1"/>
        <v>10</v>
      </c>
      <c r="H15">
        <f t="shared" ca="1" si="1"/>
        <v>41</v>
      </c>
      <c r="I15">
        <f t="shared" ca="1" si="1"/>
        <v>30</v>
      </c>
      <c r="J15">
        <f t="shared" ca="1" si="1"/>
        <v>25</v>
      </c>
      <c r="K15">
        <f t="shared" ca="1" si="1"/>
        <v>44</v>
      </c>
      <c r="L15">
        <f t="shared" ca="1" si="1"/>
        <v>14</v>
      </c>
      <c r="M15">
        <f t="shared" ca="1" si="1"/>
        <v>30</v>
      </c>
      <c r="N15">
        <f t="shared" ca="1" si="1"/>
        <v>40</v>
      </c>
      <c r="O15" s="1">
        <v>0</v>
      </c>
      <c r="P15">
        <f t="shared" ca="1" si="0"/>
        <v>1</v>
      </c>
      <c r="Q15">
        <f t="shared" ca="1" si="0"/>
        <v>2</v>
      </c>
      <c r="R15">
        <f t="shared" ca="1" si="0"/>
        <v>13</v>
      </c>
      <c r="S15">
        <f t="shared" ca="1" si="0"/>
        <v>9</v>
      </c>
      <c r="T15">
        <f t="shared" ca="1" si="0"/>
        <v>1</v>
      </c>
      <c r="U15">
        <f t="shared" ca="1" si="0"/>
        <v>22</v>
      </c>
    </row>
    <row r="16" spans="1:21" x14ac:dyDescent="0.25">
      <c r="A16" t="s">
        <v>14</v>
      </c>
      <c r="B16">
        <v>37</v>
      </c>
      <c r="C16">
        <f t="shared" ca="1" si="1"/>
        <v>6</v>
      </c>
      <c r="D16">
        <f t="shared" ca="1" si="1"/>
        <v>46</v>
      </c>
      <c r="E16">
        <f t="shared" ca="1" si="1"/>
        <v>27</v>
      </c>
      <c r="F16">
        <f t="shared" ca="1" si="1"/>
        <v>17</v>
      </c>
      <c r="G16">
        <f t="shared" ca="1" si="1"/>
        <v>37</v>
      </c>
      <c r="H16">
        <f t="shared" ca="1" si="1"/>
        <v>8</v>
      </c>
      <c r="I16">
        <f t="shared" ca="1" si="1"/>
        <v>32</v>
      </c>
      <c r="J16">
        <f t="shared" ca="1" si="1"/>
        <v>9</v>
      </c>
      <c r="K16">
        <f t="shared" ca="1" si="1"/>
        <v>7</v>
      </c>
      <c r="L16">
        <f t="shared" ca="1" si="1"/>
        <v>45</v>
      </c>
      <c r="M16">
        <f t="shared" ca="1" si="1"/>
        <v>36</v>
      </c>
      <c r="N16">
        <f t="shared" ca="1" si="1"/>
        <v>45</v>
      </c>
      <c r="O16">
        <f t="shared" ca="1" si="1"/>
        <v>3</v>
      </c>
      <c r="P16" s="1">
        <v>0</v>
      </c>
      <c r="Q16">
        <f t="shared" ca="1" si="0"/>
        <v>30</v>
      </c>
      <c r="R16">
        <f t="shared" ca="1" si="0"/>
        <v>10</v>
      </c>
      <c r="S16">
        <f t="shared" ca="1" si="0"/>
        <v>8</v>
      </c>
      <c r="T16">
        <f t="shared" ca="1" si="0"/>
        <v>30</v>
      </c>
      <c r="U16">
        <f t="shared" ca="1" si="0"/>
        <v>1</v>
      </c>
    </row>
    <row r="17" spans="1:21" x14ac:dyDescent="0.25">
      <c r="A17" t="s">
        <v>15</v>
      </c>
      <c r="B17">
        <v>36</v>
      </c>
      <c r="C17">
        <f t="shared" ca="1" si="1"/>
        <v>4</v>
      </c>
      <c r="D17">
        <f t="shared" ca="1" si="1"/>
        <v>18</v>
      </c>
      <c r="E17">
        <f t="shared" ca="1" si="1"/>
        <v>5</v>
      </c>
      <c r="F17">
        <f t="shared" ca="1" si="1"/>
        <v>5</v>
      </c>
      <c r="G17">
        <f t="shared" ca="1" si="1"/>
        <v>6</v>
      </c>
      <c r="H17">
        <f t="shared" ca="1" si="1"/>
        <v>45</v>
      </c>
      <c r="I17">
        <f t="shared" ca="1" si="1"/>
        <v>33</v>
      </c>
      <c r="J17">
        <f t="shared" ca="1" si="1"/>
        <v>10</v>
      </c>
      <c r="K17">
        <f t="shared" ca="1" si="1"/>
        <v>35</v>
      </c>
      <c r="L17">
        <f t="shared" ca="1" si="1"/>
        <v>19</v>
      </c>
      <c r="M17">
        <f t="shared" ca="1" si="1"/>
        <v>9</v>
      </c>
      <c r="N17">
        <f t="shared" ca="1" si="1"/>
        <v>13</v>
      </c>
      <c r="O17">
        <f t="shared" ca="1" si="1"/>
        <v>38</v>
      </c>
      <c r="P17">
        <f t="shared" ca="1" si="1"/>
        <v>20</v>
      </c>
      <c r="Q17" s="1">
        <v>0</v>
      </c>
      <c r="R17">
        <f t="shared" ca="1" si="0"/>
        <v>15</v>
      </c>
      <c r="S17">
        <f t="shared" ca="1" si="0"/>
        <v>3</v>
      </c>
      <c r="T17">
        <f t="shared" ca="1" si="0"/>
        <v>7</v>
      </c>
      <c r="U17">
        <f t="shared" ca="1" si="0"/>
        <v>18</v>
      </c>
    </row>
    <row r="18" spans="1:21" x14ac:dyDescent="0.25">
      <c r="A18" t="s">
        <v>16</v>
      </c>
      <c r="B18">
        <v>35</v>
      </c>
      <c r="C18">
        <f t="shared" ca="1" si="1"/>
        <v>25</v>
      </c>
      <c r="D18">
        <f t="shared" ca="1" si="1"/>
        <v>7</v>
      </c>
      <c r="E18">
        <f t="shared" ca="1" si="1"/>
        <v>27</v>
      </c>
      <c r="F18">
        <f t="shared" ca="1" si="1"/>
        <v>11</v>
      </c>
      <c r="G18">
        <f t="shared" ca="1" si="1"/>
        <v>34</v>
      </c>
      <c r="H18">
        <f t="shared" ca="1" si="1"/>
        <v>29</v>
      </c>
      <c r="I18">
        <f t="shared" ca="1" si="1"/>
        <v>2</v>
      </c>
      <c r="J18">
        <f t="shared" ca="1" si="1"/>
        <v>21</v>
      </c>
      <c r="K18">
        <f t="shared" ca="1" si="1"/>
        <v>39</v>
      </c>
      <c r="L18">
        <f t="shared" ca="1" si="1"/>
        <v>43</v>
      </c>
      <c r="M18">
        <f t="shared" ca="1" si="1"/>
        <v>23</v>
      </c>
      <c r="N18">
        <f t="shared" ca="1" si="1"/>
        <v>18</v>
      </c>
      <c r="O18">
        <f t="shared" ca="1" si="1"/>
        <v>26</v>
      </c>
      <c r="P18">
        <f t="shared" ca="1" si="1"/>
        <v>13</v>
      </c>
      <c r="Q18">
        <f t="shared" ca="1" si="1"/>
        <v>30</v>
      </c>
      <c r="R18" s="1">
        <v>0</v>
      </c>
      <c r="S18">
        <f t="shared" ca="1" si="0"/>
        <v>2</v>
      </c>
      <c r="T18">
        <f t="shared" ca="1" si="0"/>
        <v>15</v>
      </c>
      <c r="U18">
        <f t="shared" ca="1" si="0"/>
        <v>6</v>
      </c>
    </row>
    <row r="19" spans="1:21" x14ac:dyDescent="0.25">
      <c r="A19" t="s">
        <v>17</v>
      </c>
      <c r="B19">
        <v>34</v>
      </c>
      <c r="C19">
        <f t="shared" ca="1" si="1"/>
        <v>20</v>
      </c>
      <c r="D19">
        <f t="shared" ca="1" si="1"/>
        <v>45</v>
      </c>
      <c r="E19">
        <f t="shared" ca="1" si="1"/>
        <v>35</v>
      </c>
      <c r="F19">
        <f t="shared" ca="1" si="1"/>
        <v>39</v>
      </c>
      <c r="G19">
        <f t="shared" ca="1" si="1"/>
        <v>39</v>
      </c>
      <c r="H19">
        <f t="shared" ca="1" si="1"/>
        <v>31</v>
      </c>
      <c r="I19">
        <f t="shared" ca="1" si="1"/>
        <v>2</v>
      </c>
      <c r="J19">
        <f t="shared" ca="1" si="1"/>
        <v>14</v>
      </c>
      <c r="K19">
        <f t="shared" ca="1" si="1"/>
        <v>12</v>
      </c>
      <c r="L19">
        <f t="shared" ca="1" si="1"/>
        <v>18</v>
      </c>
      <c r="M19">
        <f t="shared" ca="1" si="1"/>
        <v>22</v>
      </c>
      <c r="N19">
        <f t="shared" ca="1" si="1"/>
        <v>10</v>
      </c>
      <c r="O19">
        <f t="shared" ca="1" si="1"/>
        <v>16</v>
      </c>
      <c r="P19">
        <f t="shared" ca="1" si="1"/>
        <v>31</v>
      </c>
      <c r="Q19">
        <f t="shared" ca="1" si="1"/>
        <v>42</v>
      </c>
      <c r="R19">
        <f t="shared" ca="1" si="1"/>
        <v>35</v>
      </c>
      <c r="S19" s="1">
        <v>0</v>
      </c>
      <c r="T19">
        <f t="shared" ref="T19:U20" ca="1" si="2">RANDBETWEEN(1,50)</f>
        <v>44</v>
      </c>
      <c r="U19">
        <f t="shared" ca="1" si="2"/>
        <v>8</v>
      </c>
    </row>
    <row r="20" spans="1:21" x14ac:dyDescent="0.25">
      <c r="A20" t="s">
        <v>18</v>
      </c>
      <c r="B20">
        <v>33</v>
      </c>
      <c r="C20">
        <f t="shared" ca="1" si="1"/>
        <v>19</v>
      </c>
      <c r="D20">
        <f t="shared" ca="1" si="1"/>
        <v>23</v>
      </c>
      <c r="E20">
        <f t="shared" ca="1" si="1"/>
        <v>35</v>
      </c>
      <c r="F20">
        <f t="shared" ca="1" si="1"/>
        <v>22</v>
      </c>
      <c r="G20">
        <f t="shared" ca="1" si="1"/>
        <v>27</v>
      </c>
      <c r="H20">
        <f t="shared" ca="1" si="1"/>
        <v>4</v>
      </c>
      <c r="I20">
        <f t="shared" ca="1" si="1"/>
        <v>49</v>
      </c>
      <c r="J20">
        <f t="shared" ca="1" si="1"/>
        <v>1</v>
      </c>
      <c r="K20">
        <f t="shared" ca="1" si="1"/>
        <v>20</v>
      </c>
      <c r="L20">
        <f t="shared" ca="1" si="1"/>
        <v>10</v>
      </c>
      <c r="M20">
        <f t="shared" ca="1" si="1"/>
        <v>7</v>
      </c>
      <c r="N20">
        <f t="shared" ca="1" si="1"/>
        <v>33</v>
      </c>
      <c r="O20">
        <f t="shared" ca="1" si="1"/>
        <v>25</v>
      </c>
      <c r="P20">
        <f t="shared" ca="1" si="1"/>
        <v>40</v>
      </c>
      <c r="Q20">
        <f t="shared" ca="1" si="1"/>
        <v>36</v>
      </c>
      <c r="R20">
        <f t="shared" ca="1" si="1"/>
        <v>35</v>
      </c>
      <c r="S20">
        <f t="shared" ref="S20" ca="1" si="3">RANDBETWEEN(1,50)</f>
        <v>3</v>
      </c>
      <c r="T20" s="1">
        <v>0</v>
      </c>
      <c r="U20">
        <f t="shared" ca="1" si="2"/>
        <v>35</v>
      </c>
    </row>
    <row r="21" spans="1:21" x14ac:dyDescent="0.25">
      <c r="A21" t="s">
        <v>19</v>
      </c>
      <c r="B21">
        <v>32</v>
      </c>
      <c r="C21">
        <f ca="1">RANDBETWEEN(1,50)</f>
        <v>24</v>
      </c>
      <c r="D21">
        <f t="shared" ref="D21:T21" ca="1" si="4">RANDBETWEEN(1,50)</f>
        <v>37</v>
      </c>
      <c r="E21">
        <f t="shared" ca="1" si="4"/>
        <v>27</v>
      </c>
      <c r="F21">
        <f t="shared" ca="1" si="4"/>
        <v>8</v>
      </c>
      <c r="G21">
        <f t="shared" ca="1" si="4"/>
        <v>49</v>
      </c>
      <c r="H21">
        <f t="shared" ca="1" si="4"/>
        <v>1</v>
      </c>
      <c r="I21">
        <f t="shared" ca="1" si="4"/>
        <v>40</v>
      </c>
      <c r="J21">
        <f t="shared" ca="1" si="4"/>
        <v>49</v>
      </c>
      <c r="K21">
        <f t="shared" ca="1" si="4"/>
        <v>18</v>
      </c>
      <c r="L21">
        <f t="shared" ca="1" si="4"/>
        <v>41</v>
      </c>
      <c r="M21">
        <f t="shared" ca="1" si="4"/>
        <v>25</v>
      </c>
      <c r="N21">
        <f t="shared" ca="1" si="4"/>
        <v>34</v>
      </c>
      <c r="O21">
        <f t="shared" ca="1" si="4"/>
        <v>1</v>
      </c>
      <c r="P21">
        <f t="shared" ca="1" si="4"/>
        <v>38</v>
      </c>
      <c r="Q21">
        <f t="shared" ca="1" si="4"/>
        <v>17</v>
      </c>
      <c r="R21">
        <f t="shared" ca="1" si="4"/>
        <v>29</v>
      </c>
      <c r="S21">
        <f t="shared" ca="1" si="4"/>
        <v>39</v>
      </c>
      <c r="T21">
        <f t="shared" ca="1" si="4"/>
        <v>32</v>
      </c>
      <c r="U21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A804-1386-4AB6-8F03-CE640DE4A5CD}">
  <dimension ref="A1:U21"/>
  <sheetViews>
    <sheetView topLeftCell="A2" workbookViewId="0">
      <selection activeCell="B17" sqref="B17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25</v>
      </c>
      <c r="D2">
        <v>24</v>
      </c>
      <c r="E2">
        <v>23</v>
      </c>
      <c r="F2">
        <v>22</v>
      </c>
      <c r="G2">
        <v>21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30</v>
      </c>
      <c r="U2">
        <v>31</v>
      </c>
    </row>
    <row r="3" spans="1:21" x14ac:dyDescent="0.25">
      <c r="A3" t="s">
        <v>1</v>
      </c>
      <c r="B3">
        <v>25</v>
      </c>
      <c r="C3" s="1">
        <v>0</v>
      </c>
      <c r="D3">
        <f ca="1">RANDBETWEEN(1,50)</f>
        <v>22</v>
      </c>
      <c r="E3">
        <f t="shared" ref="E3:U18" ca="1" si="0">RANDBETWEEN(1,50)</f>
        <v>21</v>
      </c>
      <c r="F3">
        <f t="shared" ca="1" si="0"/>
        <v>3</v>
      </c>
      <c r="G3">
        <f t="shared" ca="1" si="0"/>
        <v>9</v>
      </c>
      <c r="H3">
        <f t="shared" ca="1" si="0"/>
        <v>39</v>
      </c>
      <c r="I3">
        <f t="shared" ca="1" si="0"/>
        <v>23</v>
      </c>
      <c r="J3">
        <f t="shared" ca="1" si="0"/>
        <v>34</v>
      </c>
      <c r="K3">
        <f t="shared" ca="1" si="0"/>
        <v>16</v>
      </c>
      <c r="L3">
        <f t="shared" ca="1" si="0"/>
        <v>38</v>
      </c>
      <c r="M3">
        <f t="shared" ca="1" si="0"/>
        <v>47</v>
      </c>
      <c r="N3">
        <f t="shared" ca="1" si="0"/>
        <v>3</v>
      </c>
      <c r="O3">
        <f t="shared" ca="1" si="0"/>
        <v>6</v>
      </c>
      <c r="P3">
        <f t="shared" ca="1" si="0"/>
        <v>2</v>
      </c>
      <c r="Q3">
        <f t="shared" ca="1" si="0"/>
        <v>11</v>
      </c>
      <c r="R3">
        <f t="shared" ca="1" si="0"/>
        <v>15</v>
      </c>
      <c r="S3">
        <f t="shared" ca="1" si="0"/>
        <v>14</v>
      </c>
      <c r="T3">
        <f t="shared" ca="1" si="0"/>
        <v>34</v>
      </c>
      <c r="U3">
        <f t="shared" ca="1" si="0"/>
        <v>6</v>
      </c>
    </row>
    <row r="4" spans="1:21" x14ac:dyDescent="0.25">
      <c r="A4" t="s">
        <v>2</v>
      </c>
      <c r="B4">
        <v>24</v>
      </c>
      <c r="C4">
        <f t="shared" ref="C4:R20" ca="1" si="1">RANDBETWEEN(1,50)</f>
        <v>13</v>
      </c>
      <c r="D4" s="1">
        <v>0</v>
      </c>
      <c r="E4">
        <f t="shared" ca="1" si="0"/>
        <v>41</v>
      </c>
      <c r="F4">
        <f t="shared" ca="1" si="0"/>
        <v>10</v>
      </c>
      <c r="G4">
        <f t="shared" ca="1" si="0"/>
        <v>5</v>
      </c>
      <c r="H4">
        <f t="shared" ca="1" si="0"/>
        <v>2</v>
      </c>
      <c r="I4">
        <f t="shared" ca="1" si="0"/>
        <v>39</v>
      </c>
      <c r="J4">
        <f t="shared" ca="1" si="0"/>
        <v>41</v>
      </c>
      <c r="K4">
        <f t="shared" ca="1" si="0"/>
        <v>41</v>
      </c>
      <c r="L4">
        <f t="shared" ca="1" si="0"/>
        <v>9</v>
      </c>
      <c r="M4">
        <f t="shared" ca="1" si="0"/>
        <v>13</v>
      </c>
      <c r="N4">
        <f t="shared" ca="1" si="0"/>
        <v>34</v>
      </c>
      <c r="O4">
        <f t="shared" ca="1" si="0"/>
        <v>28</v>
      </c>
      <c r="P4">
        <f t="shared" ca="1" si="0"/>
        <v>24</v>
      </c>
      <c r="Q4">
        <f t="shared" ca="1" si="0"/>
        <v>24</v>
      </c>
      <c r="R4">
        <f t="shared" ca="1" si="0"/>
        <v>37</v>
      </c>
      <c r="S4">
        <f t="shared" ca="1" si="0"/>
        <v>44</v>
      </c>
      <c r="T4">
        <f t="shared" ca="1" si="0"/>
        <v>4</v>
      </c>
      <c r="U4">
        <f t="shared" ca="1" si="0"/>
        <v>3</v>
      </c>
    </row>
    <row r="5" spans="1:21" x14ac:dyDescent="0.25">
      <c r="A5" t="s">
        <v>3</v>
      </c>
      <c r="B5">
        <v>23</v>
      </c>
      <c r="C5">
        <f t="shared" ca="1" si="1"/>
        <v>38</v>
      </c>
      <c r="D5">
        <f t="shared" ca="1" si="1"/>
        <v>33</v>
      </c>
      <c r="E5" s="1">
        <v>0</v>
      </c>
      <c r="F5">
        <f t="shared" ca="1" si="0"/>
        <v>27</v>
      </c>
      <c r="G5">
        <f t="shared" ca="1" si="0"/>
        <v>6</v>
      </c>
      <c r="H5">
        <f t="shared" ca="1" si="0"/>
        <v>50</v>
      </c>
      <c r="I5">
        <f t="shared" ca="1" si="0"/>
        <v>11</v>
      </c>
      <c r="J5">
        <f t="shared" ca="1" si="0"/>
        <v>9</v>
      </c>
      <c r="K5">
        <f t="shared" ca="1" si="0"/>
        <v>1</v>
      </c>
      <c r="L5">
        <f t="shared" ca="1" si="0"/>
        <v>21</v>
      </c>
      <c r="M5">
        <f t="shared" ca="1" si="0"/>
        <v>8</v>
      </c>
      <c r="N5">
        <f t="shared" ca="1" si="0"/>
        <v>50</v>
      </c>
      <c r="O5">
        <f t="shared" ca="1" si="0"/>
        <v>50</v>
      </c>
      <c r="P5">
        <f t="shared" ca="1" si="0"/>
        <v>50</v>
      </c>
      <c r="Q5">
        <f t="shared" ca="1" si="0"/>
        <v>44</v>
      </c>
      <c r="R5">
        <f t="shared" ca="1" si="0"/>
        <v>29</v>
      </c>
      <c r="S5">
        <f t="shared" ca="1" si="0"/>
        <v>10</v>
      </c>
      <c r="T5">
        <f t="shared" ca="1" si="0"/>
        <v>29</v>
      </c>
      <c r="U5">
        <f t="shared" ca="1" si="0"/>
        <v>29</v>
      </c>
    </row>
    <row r="6" spans="1:21" x14ac:dyDescent="0.25">
      <c r="A6" t="s">
        <v>4</v>
      </c>
      <c r="B6">
        <v>22</v>
      </c>
      <c r="C6">
        <f t="shared" ca="1" si="1"/>
        <v>29</v>
      </c>
      <c r="D6">
        <f t="shared" ca="1" si="1"/>
        <v>33</v>
      </c>
      <c r="E6">
        <f t="shared" ca="1" si="1"/>
        <v>45</v>
      </c>
      <c r="F6" s="1">
        <v>0</v>
      </c>
      <c r="G6">
        <f t="shared" ca="1" si="0"/>
        <v>30</v>
      </c>
      <c r="H6">
        <f t="shared" ca="1" si="0"/>
        <v>42</v>
      </c>
      <c r="I6">
        <f t="shared" ca="1" si="0"/>
        <v>24</v>
      </c>
      <c r="J6">
        <f t="shared" ca="1" si="0"/>
        <v>1</v>
      </c>
      <c r="K6">
        <f t="shared" ca="1" si="0"/>
        <v>2</v>
      </c>
      <c r="L6">
        <f t="shared" ca="1" si="0"/>
        <v>15</v>
      </c>
      <c r="M6">
        <f t="shared" ca="1" si="0"/>
        <v>49</v>
      </c>
      <c r="N6">
        <f t="shared" ca="1" si="0"/>
        <v>15</v>
      </c>
      <c r="O6">
        <f t="shared" ca="1" si="0"/>
        <v>36</v>
      </c>
      <c r="P6">
        <f t="shared" ca="1" si="0"/>
        <v>47</v>
      </c>
      <c r="Q6">
        <f t="shared" ca="1" si="0"/>
        <v>43</v>
      </c>
      <c r="R6">
        <f t="shared" ca="1" si="0"/>
        <v>5</v>
      </c>
      <c r="S6">
        <f t="shared" ca="1" si="0"/>
        <v>14</v>
      </c>
      <c r="T6">
        <f t="shared" ca="1" si="0"/>
        <v>11</v>
      </c>
      <c r="U6">
        <f t="shared" ca="1" si="0"/>
        <v>47</v>
      </c>
    </row>
    <row r="7" spans="1:21" x14ac:dyDescent="0.25">
      <c r="A7" t="s">
        <v>5</v>
      </c>
      <c r="B7">
        <v>21</v>
      </c>
      <c r="C7">
        <f t="shared" ca="1" si="1"/>
        <v>5</v>
      </c>
      <c r="D7">
        <f t="shared" ca="1" si="1"/>
        <v>19</v>
      </c>
      <c r="E7">
        <f t="shared" ca="1" si="1"/>
        <v>16</v>
      </c>
      <c r="F7">
        <f t="shared" ca="1" si="1"/>
        <v>48</v>
      </c>
      <c r="G7" s="1">
        <v>0</v>
      </c>
      <c r="H7">
        <f t="shared" ca="1" si="0"/>
        <v>37</v>
      </c>
      <c r="I7">
        <f t="shared" ca="1" si="0"/>
        <v>37</v>
      </c>
      <c r="J7">
        <f t="shared" ca="1" si="0"/>
        <v>15</v>
      </c>
      <c r="K7">
        <f t="shared" ca="1" si="0"/>
        <v>8</v>
      </c>
      <c r="L7">
        <f t="shared" ca="1" si="0"/>
        <v>7</v>
      </c>
      <c r="M7">
        <f t="shared" ca="1" si="0"/>
        <v>46</v>
      </c>
      <c r="N7">
        <f t="shared" ca="1" si="0"/>
        <v>11</v>
      </c>
      <c r="O7">
        <f t="shared" ca="1" si="0"/>
        <v>31</v>
      </c>
      <c r="P7">
        <f t="shared" ca="1" si="0"/>
        <v>49</v>
      </c>
      <c r="Q7">
        <f t="shared" ca="1" si="0"/>
        <v>43</v>
      </c>
      <c r="R7">
        <f t="shared" ca="1" si="0"/>
        <v>41</v>
      </c>
      <c r="S7">
        <f t="shared" ca="1" si="0"/>
        <v>24</v>
      </c>
      <c r="T7">
        <f t="shared" ca="1" si="0"/>
        <v>39</v>
      </c>
      <c r="U7">
        <f t="shared" ca="1" si="0"/>
        <v>46</v>
      </c>
    </row>
    <row r="8" spans="1:21" x14ac:dyDescent="0.25">
      <c r="A8" t="s">
        <v>6</v>
      </c>
      <c r="B8">
        <v>1</v>
      </c>
      <c r="C8">
        <f t="shared" ca="1" si="1"/>
        <v>35</v>
      </c>
      <c r="D8">
        <f t="shared" ca="1" si="1"/>
        <v>14</v>
      </c>
      <c r="E8">
        <f t="shared" ca="1" si="1"/>
        <v>26</v>
      </c>
      <c r="F8">
        <f t="shared" ca="1" si="1"/>
        <v>42</v>
      </c>
      <c r="G8">
        <f t="shared" ca="1" si="1"/>
        <v>32</v>
      </c>
      <c r="H8" s="1">
        <v>0</v>
      </c>
      <c r="I8">
        <f t="shared" ca="1" si="0"/>
        <v>19</v>
      </c>
      <c r="J8">
        <f t="shared" ca="1" si="0"/>
        <v>20</v>
      </c>
      <c r="K8">
        <f t="shared" ca="1" si="0"/>
        <v>3</v>
      </c>
      <c r="L8">
        <f t="shared" ca="1" si="0"/>
        <v>5</v>
      </c>
      <c r="M8">
        <f t="shared" ca="1" si="0"/>
        <v>27</v>
      </c>
      <c r="N8">
        <f t="shared" ca="1" si="0"/>
        <v>14</v>
      </c>
      <c r="O8">
        <f t="shared" ca="1" si="0"/>
        <v>18</v>
      </c>
      <c r="P8">
        <f t="shared" ca="1" si="0"/>
        <v>50</v>
      </c>
      <c r="Q8">
        <f t="shared" ca="1" si="0"/>
        <v>20</v>
      </c>
      <c r="R8">
        <f t="shared" ca="1" si="0"/>
        <v>11</v>
      </c>
      <c r="S8">
        <f t="shared" ca="1" si="0"/>
        <v>27</v>
      </c>
      <c r="T8">
        <f t="shared" ca="1" si="0"/>
        <v>31</v>
      </c>
      <c r="U8">
        <f t="shared" ca="1" si="0"/>
        <v>17</v>
      </c>
    </row>
    <row r="9" spans="1:21" x14ac:dyDescent="0.25">
      <c r="A9" t="s">
        <v>7</v>
      </c>
      <c r="B9">
        <v>2</v>
      </c>
      <c r="C9">
        <f t="shared" ca="1" si="1"/>
        <v>40</v>
      </c>
      <c r="D9">
        <f t="shared" ca="1" si="1"/>
        <v>49</v>
      </c>
      <c r="E9">
        <f t="shared" ca="1" si="1"/>
        <v>44</v>
      </c>
      <c r="F9">
        <f t="shared" ca="1" si="1"/>
        <v>46</v>
      </c>
      <c r="G9">
        <f t="shared" ca="1" si="1"/>
        <v>42</v>
      </c>
      <c r="H9">
        <f t="shared" ca="1" si="1"/>
        <v>31</v>
      </c>
      <c r="I9" s="1">
        <v>0</v>
      </c>
      <c r="J9">
        <f t="shared" ca="1" si="0"/>
        <v>33</v>
      </c>
      <c r="K9">
        <f t="shared" ca="1" si="0"/>
        <v>10</v>
      </c>
      <c r="L9">
        <f t="shared" ca="1" si="0"/>
        <v>49</v>
      </c>
      <c r="M9">
        <f t="shared" ca="1" si="0"/>
        <v>2</v>
      </c>
      <c r="N9">
        <f t="shared" ca="1" si="0"/>
        <v>35</v>
      </c>
      <c r="O9">
        <f t="shared" ca="1" si="0"/>
        <v>3</v>
      </c>
      <c r="P9">
        <f t="shared" ca="1" si="0"/>
        <v>19</v>
      </c>
      <c r="Q9">
        <f t="shared" ca="1" si="0"/>
        <v>41</v>
      </c>
      <c r="R9">
        <f t="shared" ca="1" si="0"/>
        <v>36</v>
      </c>
      <c r="S9">
        <f t="shared" ca="1" si="0"/>
        <v>33</v>
      </c>
      <c r="T9">
        <f t="shared" ca="1" si="0"/>
        <v>6</v>
      </c>
      <c r="U9">
        <f t="shared" ca="1" si="0"/>
        <v>21</v>
      </c>
    </row>
    <row r="10" spans="1:21" x14ac:dyDescent="0.25">
      <c r="A10" t="s">
        <v>8</v>
      </c>
      <c r="B10">
        <v>3</v>
      </c>
      <c r="C10">
        <f t="shared" ca="1" si="1"/>
        <v>11</v>
      </c>
      <c r="D10">
        <f t="shared" ca="1" si="1"/>
        <v>43</v>
      </c>
      <c r="E10">
        <f t="shared" ca="1" si="1"/>
        <v>38</v>
      </c>
      <c r="F10">
        <f t="shared" ca="1" si="1"/>
        <v>10</v>
      </c>
      <c r="G10">
        <f t="shared" ca="1" si="1"/>
        <v>14</v>
      </c>
      <c r="H10">
        <f t="shared" ca="1" si="1"/>
        <v>20</v>
      </c>
      <c r="I10">
        <f t="shared" ca="1" si="1"/>
        <v>40</v>
      </c>
      <c r="J10" s="1">
        <v>0</v>
      </c>
      <c r="K10">
        <f t="shared" ca="1" si="0"/>
        <v>7</v>
      </c>
      <c r="L10">
        <f t="shared" ca="1" si="0"/>
        <v>18</v>
      </c>
      <c r="M10">
        <f t="shared" ca="1" si="0"/>
        <v>47</v>
      </c>
      <c r="N10">
        <f t="shared" ca="1" si="0"/>
        <v>33</v>
      </c>
      <c r="O10">
        <f t="shared" ca="1" si="0"/>
        <v>39</v>
      </c>
      <c r="P10">
        <f t="shared" ca="1" si="0"/>
        <v>15</v>
      </c>
      <c r="Q10">
        <f t="shared" ca="1" si="0"/>
        <v>25</v>
      </c>
      <c r="R10">
        <f t="shared" ca="1" si="0"/>
        <v>15</v>
      </c>
      <c r="S10">
        <f t="shared" ca="1" si="0"/>
        <v>45</v>
      </c>
      <c r="T10">
        <f t="shared" ca="1" si="0"/>
        <v>19</v>
      </c>
      <c r="U10">
        <f t="shared" ca="1" si="0"/>
        <v>43</v>
      </c>
    </row>
    <row r="11" spans="1:21" x14ac:dyDescent="0.25">
      <c r="A11" t="s">
        <v>9</v>
      </c>
      <c r="B11">
        <v>4</v>
      </c>
      <c r="C11">
        <f t="shared" ca="1" si="1"/>
        <v>27</v>
      </c>
      <c r="D11">
        <f t="shared" ca="1" si="1"/>
        <v>5</v>
      </c>
      <c r="E11">
        <f t="shared" ca="1" si="1"/>
        <v>2</v>
      </c>
      <c r="F11">
        <f t="shared" ca="1" si="1"/>
        <v>9</v>
      </c>
      <c r="G11">
        <f t="shared" ca="1" si="1"/>
        <v>42</v>
      </c>
      <c r="H11">
        <f t="shared" ca="1" si="1"/>
        <v>36</v>
      </c>
      <c r="I11">
        <f t="shared" ca="1" si="1"/>
        <v>27</v>
      </c>
      <c r="J11">
        <f t="shared" ca="1" si="1"/>
        <v>15</v>
      </c>
      <c r="K11" s="1">
        <v>0</v>
      </c>
      <c r="L11">
        <f t="shared" ca="1" si="0"/>
        <v>41</v>
      </c>
      <c r="M11">
        <f t="shared" ca="1" si="0"/>
        <v>7</v>
      </c>
      <c r="N11">
        <f t="shared" ca="1" si="0"/>
        <v>18</v>
      </c>
      <c r="O11">
        <f t="shared" ca="1" si="0"/>
        <v>13</v>
      </c>
      <c r="P11">
        <f t="shared" ca="1" si="0"/>
        <v>37</v>
      </c>
      <c r="Q11">
        <f t="shared" ca="1" si="0"/>
        <v>13</v>
      </c>
      <c r="R11">
        <f t="shared" ca="1" si="0"/>
        <v>5</v>
      </c>
      <c r="S11">
        <f t="shared" ca="1" si="0"/>
        <v>2</v>
      </c>
      <c r="T11">
        <f t="shared" ca="1" si="0"/>
        <v>16</v>
      </c>
      <c r="U11">
        <f t="shared" ca="1" si="0"/>
        <v>10</v>
      </c>
    </row>
    <row r="12" spans="1:21" x14ac:dyDescent="0.25">
      <c r="A12" t="s">
        <v>10</v>
      </c>
      <c r="B12">
        <v>5</v>
      </c>
      <c r="C12">
        <f t="shared" ca="1" si="1"/>
        <v>46</v>
      </c>
      <c r="D12">
        <f t="shared" ca="1" si="1"/>
        <v>33</v>
      </c>
      <c r="E12">
        <f t="shared" ca="1" si="1"/>
        <v>30</v>
      </c>
      <c r="F12">
        <f t="shared" ca="1" si="1"/>
        <v>45</v>
      </c>
      <c r="G12">
        <f t="shared" ca="1" si="1"/>
        <v>36</v>
      </c>
      <c r="H12">
        <f t="shared" ca="1" si="1"/>
        <v>23</v>
      </c>
      <c r="I12">
        <f t="shared" ca="1" si="1"/>
        <v>45</v>
      </c>
      <c r="J12">
        <f t="shared" ca="1" si="1"/>
        <v>38</v>
      </c>
      <c r="K12">
        <f t="shared" ca="1" si="1"/>
        <v>2</v>
      </c>
      <c r="L12" s="1">
        <v>0</v>
      </c>
      <c r="M12">
        <f t="shared" ca="1" si="0"/>
        <v>18</v>
      </c>
      <c r="N12">
        <f t="shared" ca="1" si="0"/>
        <v>22</v>
      </c>
      <c r="O12">
        <f t="shared" ca="1" si="0"/>
        <v>22</v>
      </c>
      <c r="P12">
        <f t="shared" ca="1" si="0"/>
        <v>7</v>
      </c>
      <c r="Q12">
        <f t="shared" ca="1" si="0"/>
        <v>21</v>
      </c>
      <c r="R12">
        <f t="shared" ca="1" si="0"/>
        <v>1</v>
      </c>
      <c r="S12">
        <f t="shared" ca="1" si="0"/>
        <v>20</v>
      </c>
      <c r="T12">
        <f t="shared" ca="1" si="0"/>
        <v>27</v>
      </c>
      <c r="U12">
        <f t="shared" ca="1" si="0"/>
        <v>15</v>
      </c>
    </row>
    <row r="13" spans="1:21" x14ac:dyDescent="0.25">
      <c r="A13" t="s">
        <v>11</v>
      </c>
      <c r="B13">
        <v>6</v>
      </c>
      <c r="C13">
        <f t="shared" ca="1" si="1"/>
        <v>22</v>
      </c>
      <c r="D13">
        <f t="shared" ca="1" si="1"/>
        <v>18</v>
      </c>
      <c r="E13">
        <f t="shared" ca="1" si="1"/>
        <v>26</v>
      </c>
      <c r="F13">
        <f t="shared" ca="1" si="1"/>
        <v>26</v>
      </c>
      <c r="G13">
        <f t="shared" ca="1" si="1"/>
        <v>11</v>
      </c>
      <c r="H13">
        <f t="shared" ca="1" si="1"/>
        <v>49</v>
      </c>
      <c r="I13">
        <f t="shared" ca="1" si="1"/>
        <v>9</v>
      </c>
      <c r="J13">
        <f t="shared" ca="1" si="1"/>
        <v>37</v>
      </c>
      <c r="K13">
        <f t="shared" ca="1" si="1"/>
        <v>7</v>
      </c>
      <c r="L13">
        <f t="shared" ca="1" si="1"/>
        <v>26</v>
      </c>
      <c r="M13" s="1">
        <v>0</v>
      </c>
      <c r="N13">
        <f t="shared" ca="1" si="0"/>
        <v>24</v>
      </c>
      <c r="O13">
        <f t="shared" ca="1" si="0"/>
        <v>11</v>
      </c>
      <c r="P13">
        <f t="shared" ca="1" si="0"/>
        <v>32</v>
      </c>
      <c r="Q13">
        <f t="shared" ca="1" si="0"/>
        <v>24</v>
      </c>
      <c r="R13">
        <f t="shared" ca="1" si="0"/>
        <v>31</v>
      </c>
      <c r="S13">
        <f t="shared" ca="1" si="0"/>
        <v>14</v>
      </c>
      <c r="T13">
        <f t="shared" ca="1" si="0"/>
        <v>47</v>
      </c>
      <c r="U13">
        <f t="shared" ca="1" si="0"/>
        <v>12</v>
      </c>
    </row>
    <row r="14" spans="1:21" x14ac:dyDescent="0.25">
      <c r="A14" t="s">
        <v>12</v>
      </c>
      <c r="B14">
        <v>10</v>
      </c>
      <c r="C14">
        <f t="shared" ca="1" si="1"/>
        <v>18</v>
      </c>
      <c r="D14">
        <f t="shared" ca="1" si="1"/>
        <v>39</v>
      </c>
      <c r="E14">
        <f t="shared" ca="1" si="1"/>
        <v>38</v>
      </c>
      <c r="F14">
        <f t="shared" ca="1" si="1"/>
        <v>21</v>
      </c>
      <c r="G14">
        <f t="shared" ca="1" si="1"/>
        <v>6</v>
      </c>
      <c r="H14">
        <f t="shared" ca="1" si="1"/>
        <v>16</v>
      </c>
      <c r="I14">
        <f t="shared" ca="1" si="1"/>
        <v>34</v>
      </c>
      <c r="J14">
        <f t="shared" ca="1" si="1"/>
        <v>4</v>
      </c>
      <c r="K14">
        <f t="shared" ca="1" si="1"/>
        <v>37</v>
      </c>
      <c r="L14">
        <f t="shared" ca="1" si="1"/>
        <v>2</v>
      </c>
      <c r="M14">
        <f t="shared" ca="1" si="1"/>
        <v>21</v>
      </c>
      <c r="N14" s="1">
        <v>0</v>
      </c>
      <c r="O14">
        <f t="shared" ca="1" si="0"/>
        <v>37</v>
      </c>
      <c r="P14">
        <f t="shared" ca="1" si="0"/>
        <v>33</v>
      </c>
      <c r="Q14">
        <f t="shared" ca="1" si="0"/>
        <v>41</v>
      </c>
      <c r="R14">
        <f t="shared" ca="1" si="0"/>
        <v>17</v>
      </c>
      <c r="S14">
        <f t="shared" ca="1" si="0"/>
        <v>38</v>
      </c>
      <c r="T14">
        <f t="shared" ca="1" si="0"/>
        <v>14</v>
      </c>
      <c r="U14">
        <f t="shared" ca="1" si="0"/>
        <v>42</v>
      </c>
    </row>
    <row r="15" spans="1:21" x14ac:dyDescent="0.25">
      <c r="A15" t="s">
        <v>13</v>
      </c>
      <c r="B15">
        <v>11</v>
      </c>
      <c r="C15">
        <f t="shared" ca="1" si="1"/>
        <v>25</v>
      </c>
      <c r="D15">
        <f t="shared" ca="1" si="1"/>
        <v>11</v>
      </c>
      <c r="E15">
        <f t="shared" ca="1" si="1"/>
        <v>28</v>
      </c>
      <c r="F15">
        <f t="shared" ca="1" si="1"/>
        <v>45</v>
      </c>
      <c r="G15">
        <f t="shared" ca="1" si="1"/>
        <v>8</v>
      </c>
      <c r="H15">
        <f t="shared" ca="1" si="1"/>
        <v>43</v>
      </c>
      <c r="I15">
        <f t="shared" ca="1" si="1"/>
        <v>22</v>
      </c>
      <c r="J15">
        <f t="shared" ca="1" si="1"/>
        <v>3</v>
      </c>
      <c r="K15">
        <f t="shared" ca="1" si="1"/>
        <v>18</v>
      </c>
      <c r="L15">
        <f t="shared" ca="1" si="1"/>
        <v>31</v>
      </c>
      <c r="M15">
        <f t="shared" ca="1" si="1"/>
        <v>45</v>
      </c>
      <c r="N15">
        <f t="shared" ca="1" si="1"/>
        <v>39</v>
      </c>
      <c r="O15" s="1">
        <v>0</v>
      </c>
      <c r="P15">
        <f t="shared" ca="1" si="0"/>
        <v>17</v>
      </c>
      <c r="Q15">
        <f t="shared" ca="1" si="0"/>
        <v>39</v>
      </c>
      <c r="R15">
        <f t="shared" ca="1" si="0"/>
        <v>34</v>
      </c>
      <c r="S15">
        <f t="shared" ca="1" si="0"/>
        <v>29</v>
      </c>
      <c r="T15">
        <f t="shared" ca="1" si="0"/>
        <v>8</v>
      </c>
      <c r="U15">
        <f t="shared" ca="1" si="0"/>
        <v>45</v>
      </c>
    </row>
    <row r="16" spans="1:21" x14ac:dyDescent="0.25">
      <c r="A16" t="s">
        <v>14</v>
      </c>
      <c r="B16">
        <v>12</v>
      </c>
      <c r="C16">
        <f t="shared" ca="1" si="1"/>
        <v>49</v>
      </c>
      <c r="D16">
        <f t="shared" ca="1" si="1"/>
        <v>30</v>
      </c>
      <c r="E16">
        <f t="shared" ca="1" si="1"/>
        <v>31</v>
      </c>
      <c r="F16">
        <f t="shared" ca="1" si="1"/>
        <v>22</v>
      </c>
      <c r="G16">
        <f t="shared" ca="1" si="1"/>
        <v>6</v>
      </c>
      <c r="H16">
        <f t="shared" ca="1" si="1"/>
        <v>41</v>
      </c>
      <c r="I16">
        <f t="shared" ca="1" si="1"/>
        <v>15</v>
      </c>
      <c r="J16">
        <f t="shared" ca="1" si="1"/>
        <v>41</v>
      </c>
      <c r="K16">
        <f t="shared" ca="1" si="1"/>
        <v>9</v>
      </c>
      <c r="L16">
        <f t="shared" ca="1" si="1"/>
        <v>25</v>
      </c>
      <c r="M16">
        <f t="shared" ca="1" si="1"/>
        <v>10</v>
      </c>
      <c r="N16">
        <f t="shared" ca="1" si="1"/>
        <v>19</v>
      </c>
      <c r="O16">
        <f t="shared" ca="1" si="1"/>
        <v>21</v>
      </c>
      <c r="P16" s="1">
        <v>0</v>
      </c>
      <c r="Q16">
        <f t="shared" ca="1" si="0"/>
        <v>38</v>
      </c>
      <c r="R16">
        <f t="shared" ca="1" si="0"/>
        <v>47</v>
      </c>
      <c r="S16">
        <f t="shared" ca="1" si="0"/>
        <v>40</v>
      </c>
      <c r="T16">
        <f t="shared" ca="1" si="0"/>
        <v>28</v>
      </c>
      <c r="U16">
        <f t="shared" ca="1" si="0"/>
        <v>9</v>
      </c>
    </row>
    <row r="17" spans="1:21" x14ac:dyDescent="0.25">
      <c r="A17" t="s">
        <v>15</v>
      </c>
      <c r="B17">
        <v>13</v>
      </c>
      <c r="C17">
        <f t="shared" ca="1" si="1"/>
        <v>19</v>
      </c>
      <c r="D17">
        <f t="shared" ca="1" si="1"/>
        <v>18</v>
      </c>
      <c r="E17">
        <f t="shared" ca="1" si="1"/>
        <v>35</v>
      </c>
      <c r="F17">
        <f t="shared" ca="1" si="1"/>
        <v>34</v>
      </c>
      <c r="G17">
        <f t="shared" ca="1" si="1"/>
        <v>44</v>
      </c>
      <c r="H17">
        <f t="shared" ca="1" si="1"/>
        <v>41</v>
      </c>
      <c r="I17">
        <f t="shared" ca="1" si="1"/>
        <v>48</v>
      </c>
      <c r="J17">
        <f t="shared" ca="1" si="1"/>
        <v>45</v>
      </c>
      <c r="K17">
        <f t="shared" ca="1" si="1"/>
        <v>31</v>
      </c>
      <c r="L17">
        <f t="shared" ca="1" si="1"/>
        <v>42</v>
      </c>
      <c r="M17">
        <f t="shared" ca="1" si="1"/>
        <v>6</v>
      </c>
      <c r="N17">
        <f t="shared" ca="1" si="1"/>
        <v>48</v>
      </c>
      <c r="O17">
        <f t="shared" ca="1" si="1"/>
        <v>46</v>
      </c>
      <c r="P17">
        <f t="shared" ca="1" si="1"/>
        <v>6</v>
      </c>
      <c r="Q17" s="1">
        <v>0</v>
      </c>
      <c r="R17">
        <f t="shared" ca="1" si="0"/>
        <v>46</v>
      </c>
      <c r="S17">
        <f t="shared" ca="1" si="0"/>
        <v>28</v>
      </c>
      <c r="T17">
        <f t="shared" ca="1" si="0"/>
        <v>37</v>
      </c>
      <c r="U17">
        <f t="shared" ca="1" si="0"/>
        <v>24</v>
      </c>
    </row>
    <row r="18" spans="1:21" x14ac:dyDescent="0.25">
      <c r="A18" t="s">
        <v>16</v>
      </c>
      <c r="B18">
        <v>14</v>
      </c>
      <c r="C18">
        <f t="shared" ca="1" si="1"/>
        <v>47</v>
      </c>
      <c r="D18">
        <f t="shared" ca="1" si="1"/>
        <v>40</v>
      </c>
      <c r="E18">
        <f t="shared" ca="1" si="1"/>
        <v>29</v>
      </c>
      <c r="F18">
        <f t="shared" ca="1" si="1"/>
        <v>33</v>
      </c>
      <c r="G18">
        <f t="shared" ca="1" si="1"/>
        <v>26</v>
      </c>
      <c r="H18">
        <f t="shared" ca="1" si="1"/>
        <v>40</v>
      </c>
      <c r="I18">
        <f t="shared" ca="1" si="1"/>
        <v>21</v>
      </c>
      <c r="J18">
        <f t="shared" ca="1" si="1"/>
        <v>36</v>
      </c>
      <c r="K18">
        <f t="shared" ca="1" si="1"/>
        <v>28</v>
      </c>
      <c r="L18">
        <f t="shared" ca="1" si="1"/>
        <v>32</v>
      </c>
      <c r="M18">
        <f t="shared" ca="1" si="1"/>
        <v>47</v>
      </c>
      <c r="N18">
        <f t="shared" ca="1" si="1"/>
        <v>47</v>
      </c>
      <c r="O18">
        <f t="shared" ca="1" si="1"/>
        <v>5</v>
      </c>
      <c r="P18">
        <f t="shared" ca="1" si="1"/>
        <v>8</v>
      </c>
      <c r="Q18">
        <f t="shared" ca="1" si="1"/>
        <v>15</v>
      </c>
      <c r="R18" s="1">
        <v>0</v>
      </c>
      <c r="S18">
        <f t="shared" ca="1" si="0"/>
        <v>30</v>
      </c>
      <c r="T18">
        <f t="shared" ca="1" si="0"/>
        <v>14</v>
      </c>
      <c r="U18">
        <f t="shared" ca="1" si="0"/>
        <v>28</v>
      </c>
    </row>
    <row r="19" spans="1:21" x14ac:dyDescent="0.25">
      <c r="A19" t="s">
        <v>17</v>
      </c>
      <c r="B19">
        <v>15</v>
      </c>
      <c r="C19">
        <f t="shared" ca="1" si="1"/>
        <v>8</v>
      </c>
      <c r="D19">
        <f t="shared" ca="1" si="1"/>
        <v>41</v>
      </c>
      <c r="E19">
        <f t="shared" ca="1" si="1"/>
        <v>39</v>
      </c>
      <c r="F19">
        <f t="shared" ca="1" si="1"/>
        <v>8</v>
      </c>
      <c r="G19">
        <f t="shared" ca="1" si="1"/>
        <v>47</v>
      </c>
      <c r="H19">
        <f t="shared" ca="1" si="1"/>
        <v>38</v>
      </c>
      <c r="I19">
        <f t="shared" ca="1" si="1"/>
        <v>19</v>
      </c>
      <c r="J19">
        <f t="shared" ca="1" si="1"/>
        <v>23</v>
      </c>
      <c r="K19">
        <f t="shared" ca="1" si="1"/>
        <v>23</v>
      </c>
      <c r="L19">
        <f t="shared" ca="1" si="1"/>
        <v>6</v>
      </c>
      <c r="M19">
        <f t="shared" ca="1" si="1"/>
        <v>7</v>
      </c>
      <c r="N19">
        <f t="shared" ca="1" si="1"/>
        <v>10</v>
      </c>
      <c r="O19">
        <f t="shared" ca="1" si="1"/>
        <v>12</v>
      </c>
      <c r="P19">
        <f t="shared" ca="1" si="1"/>
        <v>46</v>
      </c>
      <c r="Q19">
        <f t="shared" ca="1" si="1"/>
        <v>48</v>
      </c>
      <c r="R19">
        <f t="shared" ca="1" si="1"/>
        <v>16</v>
      </c>
      <c r="S19" s="1">
        <v>0</v>
      </c>
      <c r="T19">
        <f t="shared" ref="T19:U20" ca="1" si="2">RANDBETWEEN(1,50)</f>
        <v>19</v>
      </c>
      <c r="U19">
        <f t="shared" ca="1" si="2"/>
        <v>27</v>
      </c>
    </row>
    <row r="20" spans="1:21" x14ac:dyDescent="0.25">
      <c r="A20" t="s">
        <v>18</v>
      </c>
      <c r="B20">
        <v>30</v>
      </c>
      <c r="C20">
        <f t="shared" ca="1" si="1"/>
        <v>44</v>
      </c>
      <c r="D20">
        <f t="shared" ca="1" si="1"/>
        <v>10</v>
      </c>
      <c r="E20">
        <f t="shared" ca="1" si="1"/>
        <v>40</v>
      </c>
      <c r="F20">
        <f t="shared" ca="1" si="1"/>
        <v>43</v>
      </c>
      <c r="G20">
        <f t="shared" ca="1" si="1"/>
        <v>44</v>
      </c>
      <c r="H20">
        <f t="shared" ca="1" si="1"/>
        <v>9</v>
      </c>
      <c r="I20">
        <f t="shared" ca="1" si="1"/>
        <v>13</v>
      </c>
      <c r="J20">
        <f t="shared" ca="1" si="1"/>
        <v>3</v>
      </c>
      <c r="K20">
        <f t="shared" ca="1" si="1"/>
        <v>21</v>
      </c>
      <c r="L20">
        <f t="shared" ca="1" si="1"/>
        <v>4</v>
      </c>
      <c r="M20">
        <f t="shared" ca="1" si="1"/>
        <v>26</v>
      </c>
      <c r="N20">
        <f t="shared" ca="1" si="1"/>
        <v>47</v>
      </c>
      <c r="O20">
        <f t="shared" ca="1" si="1"/>
        <v>13</v>
      </c>
      <c r="P20">
        <f t="shared" ca="1" si="1"/>
        <v>3</v>
      </c>
      <c r="Q20">
        <f t="shared" ca="1" si="1"/>
        <v>34</v>
      </c>
      <c r="R20">
        <f t="shared" ca="1" si="1"/>
        <v>46</v>
      </c>
      <c r="S20">
        <f t="shared" ref="S20" ca="1" si="3">RANDBETWEEN(1,50)</f>
        <v>6</v>
      </c>
      <c r="T20" s="1">
        <v>0</v>
      </c>
      <c r="U20">
        <f t="shared" ca="1" si="2"/>
        <v>12</v>
      </c>
    </row>
    <row r="21" spans="1:21" x14ac:dyDescent="0.25">
      <c r="A21" t="s">
        <v>19</v>
      </c>
      <c r="B21">
        <v>31</v>
      </c>
      <c r="C21">
        <f ca="1">RANDBETWEEN(1,50)</f>
        <v>37</v>
      </c>
      <c r="D21">
        <f t="shared" ref="D21:T21" ca="1" si="4">RANDBETWEEN(1,50)</f>
        <v>39</v>
      </c>
      <c r="E21">
        <f t="shared" ca="1" si="4"/>
        <v>18</v>
      </c>
      <c r="F21">
        <f t="shared" ca="1" si="4"/>
        <v>30</v>
      </c>
      <c r="G21">
        <f t="shared" ca="1" si="4"/>
        <v>46</v>
      </c>
      <c r="H21">
        <f t="shared" ca="1" si="4"/>
        <v>31</v>
      </c>
      <c r="I21">
        <f t="shared" ca="1" si="4"/>
        <v>25</v>
      </c>
      <c r="J21">
        <f t="shared" ca="1" si="4"/>
        <v>49</v>
      </c>
      <c r="K21">
        <f t="shared" ca="1" si="4"/>
        <v>22</v>
      </c>
      <c r="L21">
        <f t="shared" ca="1" si="4"/>
        <v>42</v>
      </c>
      <c r="M21">
        <f t="shared" ca="1" si="4"/>
        <v>50</v>
      </c>
      <c r="N21">
        <f t="shared" ca="1" si="4"/>
        <v>28</v>
      </c>
      <c r="O21">
        <f t="shared" ca="1" si="4"/>
        <v>32</v>
      </c>
      <c r="P21">
        <f t="shared" ca="1" si="4"/>
        <v>41</v>
      </c>
      <c r="Q21">
        <f t="shared" ca="1" si="4"/>
        <v>16</v>
      </c>
      <c r="R21">
        <f t="shared" ca="1" si="4"/>
        <v>6</v>
      </c>
      <c r="S21">
        <f t="shared" ca="1" si="4"/>
        <v>40</v>
      </c>
      <c r="T21">
        <f t="shared" ca="1" si="4"/>
        <v>17</v>
      </c>
      <c r="U21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948EA-D848-413E-9AAD-C8A5BBAC0E1D}">
  <dimension ref="A1:U21"/>
  <sheetViews>
    <sheetView topLeftCell="A2" workbookViewId="0">
      <selection activeCell="G13" sqref="G13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37</v>
      </c>
      <c r="D2">
        <v>28</v>
      </c>
      <c r="E2">
        <v>5</v>
      </c>
      <c r="F2">
        <v>48</v>
      </c>
      <c r="G2">
        <v>41</v>
      </c>
      <c r="H2">
        <v>29</v>
      </c>
      <c r="I2">
        <v>28</v>
      </c>
      <c r="J2">
        <v>33</v>
      </c>
      <c r="K2">
        <v>37</v>
      </c>
      <c r="L2">
        <v>6</v>
      </c>
      <c r="M2">
        <v>45</v>
      </c>
      <c r="N2">
        <v>43</v>
      </c>
      <c r="O2">
        <v>23</v>
      </c>
      <c r="P2">
        <v>17</v>
      </c>
      <c r="Q2">
        <v>37</v>
      </c>
      <c r="R2">
        <v>4</v>
      </c>
      <c r="S2">
        <v>14</v>
      </c>
      <c r="T2">
        <v>31</v>
      </c>
      <c r="U2">
        <v>42</v>
      </c>
    </row>
    <row r="3" spans="1:21" x14ac:dyDescent="0.25">
      <c r="A3" t="s">
        <v>1</v>
      </c>
      <c r="B3">
        <v>37</v>
      </c>
      <c r="C3" s="1">
        <v>0</v>
      </c>
      <c r="D3">
        <f ca="1">RANDBETWEEN(1,50)</f>
        <v>49</v>
      </c>
      <c r="E3">
        <f t="shared" ref="E3:U18" ca="1" si="0">RANDBETWEEN(1,50)</f>
        <v>31</v>
      </c>
      <c r="F3">
        <f t="shared" ca="1" si="0"/>
        <v>12</v>
      </c>
      <c r="G3">
        <f t="shared" ca="1" si="0"/>
        <v>21</v>
      </c>
      <c r="H3">
        <f t="shared" ca="1" si="0"/>
        <v>9</v>
      </c>
      <c r="I3">
        <f t="shared" ca="1" si="0"/>
        <v>3</v>
      </c>
      <c r="J3">
        <f t="shared" ca="1" si="0"/>
        <v>49</v>
      </c>
      <c r="K3">
        <f t="shared" ca="1" si="0"/>
        <v>39</v>
      </c>
      <c r="L3">
        <f t="shared" ca="1" si="0"/>
        <v>36</v>
      </c>
      <c r="M3">
        <f t="shared" ca="1" si="0"/>
        <v>27</v>
      </c>
      <c r="N3">
        <f t="shared" ca="1" si="0"/>
        <v>32</v>
      </c>
      <c r="O3">
        <f t="shared" ca="1" si="0"/>
        <v>29</v>
      </c>
      <c r="P3">
        <f t="shared" ca="1" si="0"/>
        <v>19</v>
      </c>
      <c r="Q3">
        <f t="shared" ca="1" si="0"/>
        <v>45</v>
      </c>
      <c r="R3">
        <f t="shared" ca="1" si="0"/>
        <v>33</v>
      </c>
      <c r="S3">
        <f t="shared" ca="1" si="0"/>
        <v>24</v>
      </c>
      <c r="T3">
        <f t="shared" ca="1" si="0"/>
        <v>17</v>
      </c>
      <c r="U3">
        <f t="shared" ca="1" si="0"/>
        <v>43</v>
      </c>
    </row>
    <row r="4" spans="1:21" x14ac:dyDescent="0.25">
      <c r="A4" t="s">
        <v>2</v>
      </c>
      <c r="B4">
        <v>28</v>
      </c>
      <c r="C4">
        <f t="shared" ref="C4:R20" ca="1" si="1">RANDBETWEEN(1,50)</f>
        <v>31</v>
      </c>
      <c r="D4" s="1">
        <v>0</v>
      </c>
      <c r="E4">
        <f t="shared" ca="1" si="0"/>
        <v>50</v>
      </c>
      <c r="F4">
        <f t="shared" ca="1" si="0"/>
        <v>14</v>
      </c>
      <c r="G4">
        <f t="shared" ca="1" si="0"/>
        <v>3</v>
      </c>
      <c r="H4">
        <f t="shared" ca="1" si="0"/>
        <v>46</v>
      </c>
      <c r="I4">
        <f t="shared" ca="1" si="0"/>
        <v>27</v>
      </c>
      <c r="J4">
        <f t="shared" ca="1" si="0"/>
        <v>22</v>
      </c>
      <c r="K4">
        <f t="shared" ca="1" si="0"/>
        <v>18</v>
      </c>
      <c r="L4">
        <f t="shared" ca="1" si="0"/>
        <v>12</v>
      </c>
      <c r="M4">
        <f t="shared" ca="1" si="0"/>
        <v>13</v>
      </c>
      <c r="N4">
        <f t="shared" ca="1" si="0"/>
        <v>20</v>
      </c>
      <c r="O4">
        <f t="shared" ca="1" si="0"/>
        <v>28</v>
      </c>
      <c r="P4">
        <f t="shared" ca="1" si="0"/>
        <v>32</v>
      </c>
      <c r="Q4">
        <f t="shared" ca="1" si="0"/>
        <v>27</v>
      </c>
      <c r="R4">
        <f t="shared" ca="1" si="0"/>
        <v>27</v>
      </c>
      <c r="S4">
        <f t="shared" ca="1" si="0"/>
        <v>8</v>
      </c>
      <c r="T4">
        <f t="shared" ca="1" si="0"/>
        <v>19</v>
      </c>
      <c r="U4">
        <f t="shared" ca="1" si="0"/>
        <v>25</v>
      </c>
    </row>
    <row r="5" spans="1:21" x14ac:dyDescent="0.25">
      <c r="A5" t="s">
        <v>3</v>
      </c>
      <c r="B5">
        <v>5</v>
      </c>
      <c r="C5">
        <f t="shared" ca="1" si="1"/>
        <v>49</v>
      </c>
      <c r="D5">
        <f t="shared" ca="1" si="1"/>
        <v>18</v>
      </c>
      <c r="E5" s="1">
        <v>0</v>
      </c>
      <c r="F5">
        <f t="shared" ca="1" si="0"/>
        <v>35</v>
      </c>
      <c r="G5">
        <f t="shared" ca="1" si="0"/>
        <v>19</v>
      </c>
      <c r="H5">
        <f t="shared" ca="1" si="0"/>
        <v>37</v>
      </c>
      <c r="I5">
        <f t="shared" ca="1" si="0"/>
        <v>31</v>
      </c>
      <c r="J5">
        <f t="shared" ca="1" si="0"/>
        <v>13</v>
      </c>
      <c r="K5">
        <f t="shared" ca="1" si="0"/>
        <v>4</v>
      </c>
      <c r="L5">
        <f t="shared" ca="1" si="0"/>
        <v>12</v>
      </c>
      <c r="M5">
        <f t="shared" ca="1" si="0"/>
        <v>10</v>
      </c>
      <c r="N5">
        <f t="shared" ca="1" si="0"/>
        <v>20</v>
      </c>
      <c r="O5">
        <f t="shared" ca="1" si="0"/>
        <v>30</v>
      </c>
      <c r="P5">
        <f t="shared" ca="1" si="0"/>
        <v>30</v>
      </c>
      <c r="Q5">
        <f t="shared" ca="1" si="0"/>
        <v>4</v>
      </c>
      <c r="R5">
        <f t="shared" ca="1" si="0"/>
        <v>50</v>
      </c>
      <c r="S5">
        <f t="shared" ca="1" si="0"/>
        <v>32</v>
      </c>
      <c r="T5">
        <f t="shared" ca="1" si="0"/>
        <v>41</v>
      </c>
      <c r="U5">
        <f t="shared" ca="1" si="0"/>
        <v>19</v>
      </c>
    </row>
    <row r="6" spans="1:21" x14ac:dyDescent="0.25">
      <c r="A6" t="s">
        <v>4</v>
      </c>
      <c r="B6">
        <v>48</v>
      </c>
      <c r="C6">
        <f t="shared" ca="1" si="1"/>
        <v>27</v>
      </c>
      <c r="D6">
        <f t="shared" ca="1" si="1"/>
        <v>42</v>
      </c>
      <c r="E6">
        <f t="shared" ca="1" si="1"/>
        <v>35</v>
      </c>
      <c r="F6" s="1">
        <v>0</v>
      </c>
      <c r="G6">
        <f t="shared" ca="1" si="0"/>
        <v>48</v>
      </c>
      <c r="H6">
        <f t="shared" ca="1" si="0"/>
        <v>1</v>
      </c>
      <c r="I6">
        <f t="shared" ca="1" si="0"/>
        <v>34</v>
      </c>
      <c r="J6">
        <f t="shared" ca="1" si="0"/>
        <v>24</v>
      </c>
      <c r="K6">
        <f t="shared" ca="1" si="0"/>
        <v>28</v>
      </c>
      <c r="L6">
        <f t="shared" ca="1" si="0"/>
        <v>7</v>
      </c>
      <c r="M6">
        <f t="shared" ca="1" si="0"/>
        <v>33</v>
      </c>
      <c r="N6">
        <f t="shared" ca="1" si="0"/>
        <v>3</v>
      </c>
      <c r="O6">
        <f t="shared" ca="1" si="0"/>
        <v>13</v>
      </c>
      <c r="P6">
        <f t="shared" ca="1" si="0"/>
        <v>2</v>
      </c>
      <c r="Q6">
        <f t="shared" ca="1" si="0"/>
        <v>48</v>
      </c>
      <c r="R6">
        <f t="shared" ca="1" si="0"/>
        <v>49</v>
      </c>
      <c r="S6">
        <f t="shared" ca="1" si="0"/>
        <v>31</v>
      </c>
      <c r="T6">
        <f t="shared" ca="1" si="0"/>
        <v>21</v>
      </c>
      <c r="U6">
        <f t="shared" ca="1" si="0"/>
        <v>17</v>
      </c>
    </row>
    <row r="7" spans="1:21" x14ac:dyDescent="0.25">
      <c r="A7" t="s">
        <v>5</v>
      </c>
      <c r="B7">
        <v>41</v>
      </c>
      <c r="C7">
        <f t="shared" ca="1" si="1"/>
        <v>18</v>
      </c>
      <c r="D7">
        <f t="shared" ca="1" si="1"/>
        <v>45</v>
      </c>
      <c r="E7">
        <f t="shared" ca="1" si="1"/>
        <v>14</v>
      </c>
      <c r="F7">
        <f t="shared" ca="1" si="1"/>
        <v>36</v>
      </c>
      <c r="G7" s="1">
        <v>0</v>
      </c>
      <c r="H7">
        <f t="shared" ca="1" si="0"/>
        <v>17</v>
      </c>
      <c r="I7">
        <f t="shared" ca="1" si="0"/>
        <v>17</v>
      </c>
      <c r="J7">
        <f t="shared" ca="1" si="0"/>
        <v>9</v>
      </c>
      <c r="K7">
        <f t="shared" ca="1" si="0"/>
        <v>46</v>
      </c>
      <c r="L7">
        <f t="shared" ca="1" si="0"/>
        <v>20</v>
      </c>
      <c r="M7">
        <f t="shared" ca="1" si="0"/>
        <v>25</v>
      </c>
      <c r="N7">
        <f t="shared" ca="1" si="0"/>
        <v>23</v>
      </c>
      <c r="O7">
        <f t="shared" ca="1" si="0"/>
        <v>48</v>
      </c>
      <c r="P7">
        <f t="shared" ca="1" si="0"/>
        <v>7</v>
      </c>
      <c r="Q7">
        <f t="shared" ca="1" si="0"/>
        <v>18</v>
      </c>
      <c r="R7">
        <f t="shared" ca="1" si="0"/>
        <v>8</v>
      </c>
      <c r="S7">
        <f t="shared" ca="1" si="0"/>
        <v>47</v>
      </c>
      <c r="T7">
        <f t="shared" ca="1" si="0"/>
        <v>42</v>
      </c>
      <c r="U7">
        <f t="shared" ca="1" si="0"/>
        <v>3</v>
      </c>
    </row>
    <row r="8" spans="1:21" x14ac:dyDescent="0.25">
      <c r="A8" t="s">
        <v>6</v>
      </c>
      <c r="B8">
        <v>29</v>
      </c>
      <c r="C8">
        <f t="shared" ca="1" si="1"/>
        <v>22</v>
      </c>
      <c r="D8">
        <f t="shared" ca="1" si="1"/>
        <v>2</v>
      </c>
      <c r="E8">
        <f t="shared" ca="1" si="1"/>
        <v>43</v>
      </c>
      <c r="F8">
        <f t="shared" ca="1" si="1"/>
        <v>40</v>
      </c>
      <c r="G8">
        <f t="shared" ca="1" si="1"/>
        <v>14</v>
      </c>
      <c r="H8" s="1">
        <v>0</v>
      </c>
      <c r="I8">
        <f t="shared" ca="1" si="0"/>
        <v>9</v>
      </c>
      <c r="J8">
        <f t="shared" ca="1" si="0"/>
        <v>29</v>
      </c>
      <c r="K8">
        <f t="shared" ca="1" si="0"/>
        <v>30</v>
      </c>
      <c r="L8">
        <f t="shared" ca="1" si="0"/>
        <v>17</v>
      </c>
      <c r="M8">
        <f t="shared" ca="1" si="0"/>
        <v>20</v>
      </c>
      <c r="N8">
        <f t="shared" ca="1" si="0"/>
        <v>13</v>
      </c>
      <c r="O8">
        <f t="shared" ca="1" si="0"/>
        <v>9</v>
      </c>
      <c r="P8">
        <f t="shared" ca="1" si="0"/>
        <v>21</v>
      </c>
      <c r="Q8">
        <f t="shared" ca="1" si="0"/>
        <v>24</v>
      </c>
      <c r="R8">
        <f t="shared" ca="1" si="0"/>
        <v>33</v>
      </c>
      <c r="S8">
        <f t="shared" ca="1" si="0"/>
        <v>43</v>
      </c>
      <c r="T8">
        <f t="shared" ca="1" si="0"/>
        <v>31</v>
      </c>
      <c r="U8">
        <f t="shared" ca="1" si="0"/>
        <v>10</v>
      </c>
    </row>
    <row r="9" spans="1:21" x14ac:dyDescent="0.25">
      <c r="A9" t="s">
        <v>7</v>
      </c>
      <c r="B9">
        <v>28</v>
      </c>
      <c r="C9">
        <f t="shared" ca="1" si="1"/>
        <v>2</v>
      </c>
      <c r="D9">
        <f t="shared" ca="1" si="1"/>
        <v>9</v>
      </c>
      <c r="E9">
        <f t="shared" ca="1" si="1"/>
        <v>31</v>
      </c>
      <c r="F9">
        <f t="shared" ca="1" si="1"/>
        <v>8</v>
      </c>
      <c r="G9">
        <f t="shared" ca="1" si="1"/>
        <v>35</v>
      </c>
      <c r="H9">
        <f t="shared" ca="1" si="1"/>
        <v>39</v>
      </c>
      <c r="I9" s="1">
        <v>0</v>
      </c>
      <c r="J9">
        <f t="shared" ca="1" si="0"/>
        <v>23</v>
      </c>
      <c r="K9">
        <f t="shared" ca="1" si="0"/>
        <v>38</v>
      </c>
      <c r="L9">
        <f t="shared" ca="1" si="0"/>
        <v>34</v>
      </c>
      <c r="M9">
        <f t="shared" ca="1" si="0"/>
        <v>41</v>
      </c>
      <c r="N9">
        <f t="shared" ca="1" si="0"/>
        <v>17</v>
      </c>
      <c r="O9">
        <f t="shared" ca="1" si="0"/>
        <v>50</v>
      </c>
      <c r="P9">
        <f t="shared" ca="1" si="0"/>
        <v>49</v>
      </c>
      <c r="Q9">
        <f t="shared" ca="1" si="0"/>
        <v>43</v>
      </c>
      <c r="R9">
        <f t="shared" ca="1" si="0"/>
        <v>37</v>
      </c>
      <c r="S9">
        <f t="shared" ca="1" si="0"/>
        <v>45</v>
      </c>
      <c r="T9">
        <f t="shared" ca="1" si="0"/>
        <v>38</v>
      </c>
      <c r="U9">
        <f t="shared" ca="1" si="0"/>
        <v>32</v>
      </c>
    </row>
    <row r="10" spans="1:21" x14ac:dyDescent="0.25">
      <c r="A10" t="s">
        <v>8</v>
      </c>
      <c r="B10">
        <v>33</v>
      </c>
      <c r="C10">
        <f t="shared" ca="1" si="1"/>
        <v>38</v>
      </c>
      <c r="D10">
        <f t="shared" ca="1" si="1"/>
        <v>46</v>
      </c>
      <c r="E10">
        <f t="shared" ca="1" si="1"/>
        <v>9</v>
      </c>
      <c r="F10">
        <f t="shared" ca="1" si="1"/>
        <v>46</v>
      </c>
      <c r="G10">
        <f t="shared" ca="1" si="1"/>
        <v>44</v>
      </c>
      <c r="H10">
        <f t="shared" ca="1" si="1"/>
        <v>49</v>
      </c>
      <c r="I10">
        <f t="shared" ca="1" si="1"/>
        <v>13</v>
      </c>
      <c r="J10" s="1">
        <v>0</v>
      </c>
      <c r="K10">
        <f t="shared" ca="1" si="0"/>
        <v>34</v>
      </c>
      <c r="L10">
        <f t="shared" ca="1" si="0"/>
        <v>10</v>
      </c>
      <c r="M10">
        <f t="shared" ca="1" si="0"/>
        <v>12</v>
      </c>
      <c r="N10">
        <f t="shared" ca="1" si="0"/>
        <v>25</v>
      </c>
      <c r="O10">
        <f t="shared" ca="1" si="0"/>
        <v>20</v>
      </c>
      <c r="P10">
        <f t="shared" ca="1" si="0"/>
        <v>31</v>
      </c>
      <c r="Q10">
        <f t="shared" ca="1" si="0"/>
        <v>4</v>
      </c>
      <c r="R10">
        <f t="shared" ca="1" si="0"/>
        <v>23</v>
      </c>
      <c r="S10">
        <f t="shared" ca="1" si="0"/>
        <v>1</v>
      </c>
      <c r="T10">
        <f t="shared" ca="1" si="0"/>
        <v>15</v>
      </c>
      <c r="U10">
        <f t="shared" ca="1" si="0"/>
        <v>5</v>
      </c>
    </row>
    <row r="11" spans="1:21" x14ac:dyDescent="0.25">
      <c r="A11" t="s">
        <v>9</v>
      </c>
      <c r="B11">
        <v>37</v>
      </c>
      <c r="C11">
        <f t="shared" ca="1" si="1"/>
        <v>20</v>
      </c>
      <c r="D11">
        <f t="shared" ca="1" si="1"/>
        <v>19</v>
      </c>
      <c r="E11">
        <f t="shared" ca="1" si="1"/>
        <v>24</v>
      </c>
      <c r="F11">
        <f t="shared" ca="1" si="1"/>
        <v>49</v>
      </c>
      <c r="G11">
        <f t="shared" ca="1" si="1"/>
        <v>26</v>
      </c>
      <c r="H11">
        <f t="shared" ca="1" si="1"/>
        <v>23</v>
      </c>
      <c r="I11">
        <f t="shared" ca="1" si="1"/>
        <v>23</v>
      </c>
      <c r="J11">
        <f t="shared" ca="1" si="1"/>
        <v>26</v>
      </c>
      <c r="K11" s="1">
        <v>0</v>
      </c>
      <c r="L11">
        <f t="shared" ca="1" si="0"/>
        <v>32</v>
      </c>
      <c r="M11">
        <f t="shared" ca="1" si="0"/>
        <v>45</v>
      </c>
      <c r="N11">
        <f t="shared" ca="1" si="0"/>
        <v>30</v>
      </c>
      <c r="O11">
        <f t="shared" ca="1" si="0"/>
        <v>6</v>
      </c>
      <c r="P11">
        <f t="shared" ca="1" si="0"/>
        <v>50</v>
      </c>
      <c r="Q11">
        <f t="shared" ca="1" si="0"/>
        <v>10</v>
      </c>
      <c r="R11">
        <f t="shared" ca="1" si="0"/>
        <v>19</v>
      </c>
      <c r="S11">
        <f t="shared" ca="1" si="0"/>
        <v>47</v>
      </c>
      <c r="T11">
        <f t="shared" ca="1" si="0"/>
        <v>34</v>
      </c>
      <c r="U11">
        <f t="shared" ca="1" si="0"/>
        <v>37</v>
      </c>
    </row>
    <row r="12" spans="1:21" x14ac:dyDescent="0.25">
      <c r="A12" t="s">
        <v>10</v>
      </c>
      <c r="B12">
        <v>6</v>
      </c>
      <c r="C12">
        <f t="shared" ca="1" si="1"/>
        <v>24</v>
      </c>
      <c r="D12">
        <f t="shared" ca="1" si="1"/>
        <v>49</v>
      </c>
      <c r="E12">
        <f t="shared" ca="1" si="1"/>
        <v>40</v>
      </c>
      <c r="F12">
        <f t="shared" ca="1" si="1"/>
        <v>15</v>
      </c>
      <c r="G12">
        <f t="shared" ca="1" si="1"/>
        <v>13</v>
      </c>
      <c r="H12">
        <f t="shared" ca="1" si="1"/>
        <v>28</v>
      </c>
      <c r="I12">
        <f t="shared" ca="1" si="1"/>
        <v>10</v>
      </c>
      <c r="J12">
        <f t="shared" ca="1" si="1"/>
        <v>47</v>
      </c>
      <c r="K12">
        <f t="shared" ca="1" si="1"/>
        <v>26</v>
      </c>
      <c r="L12" s="1">
        <v>0</v>
      </c>
      <c r="M12">
        <f t="shared" ca="1" si="0"/>
        <v>13</v>
      </c>
      <c r="N12">
        <f t="shared" ca="1" si="0"/>
        <v>44</v>
      </c>
      <c r="O12">
        <f t="shared" ca="1" si="0"/>
        <v>44</v>
      </c>
      <c r="P12">
        <f t="shared" ca="1" si="0"/>
        <v>33</v>
      </c>
      <c r="Q12">
        <f t="shared" ca="1" si="0"/>
        <v>11</v>
      </c>
      <c r="R12">
        <f t="shared" ca="1" si="0"/>
        <v>22</v>
      </c>
      <c r="S12">
        <f t="shared" ca="1" si="0"/>
        <v>9</v>
      </c>
      <c r="T12">
        <f t="shared" ca="1" si="0"/>
        <v>23</v>
      </c>
      <c r="U12">
        <f t="shared" ca="1" si="0"/>
        <v>7</v>
      </c>
    </row>
    <row r="13" spans="1:21" x14ac:dyDescent="0.25">
      <c r="A13" t="s">
        <v>11</v>
      </c>
      <c r="B13">
        <v>45</v>
      </c>
      <c r="C13">
        <f t="shared" ca="1" si="1"/>
        <v>24</v>
      </c>
      <c r="D13">
        <f t="shared" ca="1" si="1"/>
        <v>34</v>
      </c>
      <c r="E13">
        <f t="shared" ca="1" si="1"/>
        <v>9</v>
      </c>
      <c r="F13">
        <f t="shared" ca="1" si="1"/>
        <v>45</v>
      </c>
      <c r="G13">
        <f t="shared" ca="1" si="1"/>
        <v>37</v>
      </c>
      <c r="H13">
        <f t="shared" ca="1" si="1"/>
        <v>16</v>
      </c>
      <c r="I13">
        <f t="shared" ca="1" si="1"/>
        <v>13</v>
      </c>
      <c r="J13">
        <f t="shared" ca="1" si="1"/>
        <v>24</v>
      </c>
      <c r="K13">
        <f t="shared" ca="1" si="1"/>
        <v>14</v>
      </c>
      <c r="L13">
        <f t="shared" ca="1" si="1"/>
        <v>16</v>
      </c>
      <c r="M13" s="1">
        <v>0</v>
      </c>
      <c r="N13">
        <f t="shared" ca="1" si="0"/>
        <v>39</v>
      </c>
      <c r="O13">
        <f t="shared" ca="1" si="0"/>
        <v>36</v>
      </c>
      <c r="P13">
        <f t="shared" ca="1" si="0"/>
        <v>9</v>
      </c>
      <c r="Q13">
        <f t="shared" ca="1" si="0"/>
        <v>27</v>
      </c>
      <c r="R13">
        <f t="shared" ca="1" si="0"/>
        <v>39</v>
      </c>
      <c r="S13">
        <f t="shared" ca="1" si="0"/>
        <v>18</v>
      </c>
      <c r="T13">
        <f t="shared" ca="1" si="0"/>
        <v>7</v>
      </c>
      <c r="U13">
        <f t="shared" ca="1" si="0"/>
        <v>36</v>
      </c>
    </row>
    <row r="14" spans="1:21" x14ac:dyDescent="0.25">
      <c r="A14" t="s">
        <v>12</v>
      </c>
      <c r="B14">
        <v>43</v>
      </c>
      <c r="C14">
        <f t="shared" ca="1" si="1"/>
        <v>14</v>
      </c>
      <c r="D14">
        <f t="shared" ca="1" si="1"/>
        <v>7</v>
      </c>
      <c r="E14">
        <f t="shared" ca="1" si="1"/>
        <v>22</v>
      </c>
      <c r="F14">
        <f t="shared" ca="1" si="1"/>
        <v>3</v>
      </c>
      <c r="G14">
        <f t="shared" ca="1" si="1"/>
        <v>32</v>
      </c>
      <c r="H14">
        <f t="shared" ca="1" si="1"/>
        <v>18</v>
      </c>
      <c r="I14">
        <f t="shared" ca="1" si="1"/>
        <v>22</v>
      </c>
      <c r="J14">
        <f t="shared" ca="1" si="1"/>
        <v>26</v>
      </c>
      <c r="K14">
        <f t="shared" ca="1" si="1"/>
        <v>20</v>
      </c>
      <c r="L14">
        <f t="shared" ca="1" si="1"/>
        <v>43</v>
      </c>
      <c r="M14">
        <f t="shared" ca="1" si="1"/>
        <v>19</v>
      </c>
      <c r="N14" s="1">
        <v>0</v>
      </c>
      <c r="O14">
        <f t="shared" ca="1" si="0"/>
        <v>9</v>
      </c>
      <c r="P14">
        <f t="shared" ca="1" si="0"/>
        <v>31</v>
      </c>
      <c r="Q14">
        <f t="shared" ca="1" si="0"/>
        <v>19</v>
      </c>
      <c r="R14">
        <f t="shared" ca="1" si="0"/>
        <v>45</v>
      </c>
      <c r="S14">
        <f t="shared" ca="1" si="0"/>
        <v>37</v>
      </c>
      <c r="T14">
        <f t="shared" ca="1" si="0"/>
        <v>29</v>
      </c>
      <c r="U14">
        <f t="shared" ca="1" si="0"/>
        <v>43</v>
      </c>
    </row>
    <row r="15" spans="1:21" x14ac:dyDescent="0.25">
      <c r="A15" t="s">
        <v>13</v>
      </c>
      <c r="B15">
        <v>23</v>
      </c>
      <c r="C15">
        <f t="shared" ca="1" si="1"/>
        <v>50</v>
      </c>
      <c r="D15">
        <f t="shared" ca="1" si="1"/>
        <v>19</v>
      </c>
      <c r="E15">
        <f t="shared" ca="1" si="1"/>
        <v>26</v>
      </c>
      <c r="F15">
        <f t="shared" ca="1" si="1"/>
        <v>16</v>
      </c>
      <c r="G15">
        <f t="shared" ca="1" si="1"/>
        <v>22</v>
      </c>
      <c r="H15">
        <f t="shared" ca="1" si="1"/>
        <v>34</v>
      </c>
      <c r="I15">
        <f t="shared" ca="1" si="1"/>
        <v>50</v>
      </c>
      <c r="J15">
        <f t="shared" ca="1" si="1"/>
        <v>15</v>
      </c>
      <c r="K15">
        <f t="shared" ca="1" si="1"/>
        <v>17</v>
      </c>
      <c r="L15">
        <f t="shared" ca="1" si="1"/>
        <v>49</v>
      </c>
      <c r="M15">
        <f t="shared" ca="1" si="1"/>
        <v>6</v>
      </c>
      <c r="N15">
        <f t="shared" ca="1" si="1"/>
        <v>4</v>
      </c>
      <c r="O15" s="1">
        <v>0</v>
      </c>
      <c r="P15">
        <f t="shared" ca="1" si="0"/>
        <v>38</v>
      </c>
      <c r="Q15">
        <f t="shared" ca="1" si="0"/>
        <v>20</v>
      </c>
      <c r="R15">
        <f t="shared" ca="1" si="0"/>
        <v>27</v>
      </c>
      <c r="S15">
        <f t="shared" ca="1" si="0"/>
        <v>41</v>
      </c>
      <c r="T15">
        <f t="shared" ca="1" si="0"/>
        <v>21</v>
      </c>
      <c r="U15">
        <f t="shared" ca="1" si="0"/>
        <v>24</v>
      </c>
    </row>
    <row r="16" spans="1:21" x14ac:dyDescent="0.25">
      <c r="A16" t="s">
        <v>14</v>
      </c>
      <c r="B16">
        <v>17</v>
      </c>
      <c r="C16">
        <f t="shared" ca="1" si="1"/>
        <v>24</v>
      </c>
      <c r="D16">
        <f t="shared" ca="1" si="1"/>
        <v>44</v>
      </c>
      <c r="E16">
        <f t="shared" ca="1" si="1"/>
        <v>43</v>
      </c>
      <c r="F16">
        <f t="shared" ca="1" si="1"/>
        <v>39</v>
      </c>
      <c r="G16">
        <f t="shared" ca="1" si="1"/>
        <v>12</v>
      </c>
      <c r="H16">
        <f t="shared" ca="1" si="1"/>
        <v>36</v>
      </c>
      <c r="I16">
        <f t="shared" ca="1" si="1"/>
        <v>5</v>
      </c>
      <c r="J16">
        <f t="shared" ca="1" si="1"/>
        <v>50</v>
      </c>
      <c r="K16">
        <f t="shared" ca="1" si="1"/>
        <v>35</v>
      </c>
      <c r="L16">
        <f t="shared" ca="1" si="1"/>
        <v>25</v>
      </c>
      <c r="M16">
        <f t="shared" ca="1" si="1"/>
        <v>15</v>
      </c>
      <c r="N16">
        <f t="shared" ca="1" si="1"/>
        <v>37</v>
      </c>
      <c r="O16">
        <f t="shared" ca="1" si="1"/>
        <v>47</v>
      </c>
      <c r="P16" s="1">
        <v>0</v>
      </c>
      <c r="Q16">
        <f t="shared" ca="1" si="0"/>
        <v>12</v>
      </c>
      <c r="R16">
        <f t="shared" ca="1" si="0"/>
        <v>11</v>
      </c>
      <c r="S16">
        <f t="shared" ca="1" si="0"/>
        <v>7</v>
      </c>
      <c r="T16">
        <f t="shared" ca="1" si="0"/>
        <v>37</v>
      </c>
      <c r="U16">
        <f t="shared" ca="1" si="0"/>
        <v>16</v>
      </c>
    </row>
    <row r="17" spans="1:21" x14ac:dyDescent="0.25">
      <c r="A17" t="s">
        <v>15</v>
      </c>
      <c r="B17">
        <v>37</v>
      </c>
      <c r="C17">
        <f t="shared" ca="1" si="1"/>
        <v>44</v>
      </c>
      <c r="D17">
        <f t="shared" ca="1" si="1"/>
        <v>20</v>
      </c>
      <c r="E17">
        <f t="shared" ca="1" si="1"/>
        <v>9</v>
      </c>
      <c r="F17">
        <f t="shared" ca="1" si="1"/>
        <v>35</v>
      </c>
      <c r="G17">
        <f t="shared" ca="1" si="1"/>
        <v>49</v>
      </c>
      <c r="H17">
        <f t="shared" ca="1" si="1"/>
        <v>43</v>
      </c>
      <c r="I17">
        <f t="shared" ca="1" si="1"/>
        <v>39</v>
      </c>
      <c r="J17">
        <f t="shared" ca="1" si="1"/>
        <v>46</v>
      </c>
      <c r="K17">
        <f t="shared" ca="1" si="1"/>
        <v>30</v>
      </c>
      <c r="L17">
        <f t="shared" ca="1" si="1"/>
        <v>8</v>
      </c>
      <c r="M17">
        <f t="shared" ca="1" si="1"/>
        <v>42</v>
      </c>
      <c r="N17">
        <f t="shared" ca="1" si="1"/>
        <v>13</v>
      </c>
      <c r="O17">
        <f t="shared" ca="1" si="1"/>
        <v>19</v>
      </c>
      <c r="P17">
        <f t="shared" ca="1" si="1"/>
        <v>39</v>
      </c>
      <c r="Q17" s="1">
        <v>0</v>
      </c>
      <c r="R17">
        <f t="shared" ca="1" si="0"/>
        <v>24</v>
      </c>
      <c r="S17">
        <f t="shared" ca="1" si="0"/>
        <v>11</v>
      </c>
      <c r="T17">
        <f t="shared" ca="1" si="0"/>
        <v>33</v>
      </c>
      <c r="U17">
        <f t="shared" ca="1" si="0"/>
        <v>24</v>
      </c>
    </row>
    <row r="18" spans="1:21" x14ac:dyDescent="0.25">
      <c r="A18" t="s">
        <v>16</v>
      </c>
      <c r="B18">
        <v>4</v>
      </c>
      <c r="C18">
        <f t="shared" ca="1" si="1"/>
        <v>11</v>
      </c>
      <c r="D18">
        <f t="shared" ca="1" si="1"/>
        <v>23</v>
      </c>
      <c r="E18">
        <f t="shared" ca="1" si="1"/>
        <v>13</v>
      </c>
      <c r="F18">
        <f t="shared" ca="1" si="1"/>
        <v>45</v>
      </c>
      <c r="G18">
        <f t="shared" ca="1" si="1"/>
        <v>24</v>
      </c>
      <c r="H18">
        <f t="shared" ca="1" si="1"/>
        <v>38</v>
      </c>
      <c r="I18">
        <f t="shared" ca="1" si="1"/>
        <v>34</v>
      </c>
      <c r="J18">
        <f t="shared" ca="1" si="1"/>
        <v>26</v>
      </c>
      <c r="K18">
        <f t="shared" ca="1" si="1"/>
        <v>1</v>
      </c>
      <c r="L18">
        <f t="shared" ca="1" si="1"/>
        <v>12</v>
      </c>
      <c r="M18">
        <f t="shared" ca="1" si="1"/>
        <v>29</v>
      </c>
      <c r="N18">
        <f t="shared" ca="1" si="1"/>
        <v>6</v>
      </c>
      <c r="O18">
        <f t="shared" ca="1" si="1"/>
        <v>11</v>
      </c>
      <c r="P18">
        <f t="shared" ca="1" si="1"/>
        <v>40</v>
      </c>
      <c r="Q18">
        <f t="shared" ca="1" si="1"/>
        <v>41</v>
      </c>
      <c r="R18" s="1">
        <v>0</v>
      </c>
      <c r="S18">
        <f t="shared" ca="1" si="0"/>
        <v>23</v>
      </c>
      <c r="T18">
        <f t="shared" ca="1" si="0"/>
        <v>7</v>
      </c>
      <c r="U18">
        <f t="shared" ca="1" si="0"/>
        <v>14</v>
      </c>
    </row>
    <row r="19" spans="1:21" x14ac:dyDescent="0.25">
      <c r="A19" t="s">
        <v>17</v>
      </c>
      <c r="B19">
        <v>14</v>
      </c>
      <c r="C19">
        <f t="shared" ca="1" si="1"/>
        <v>47</v>
      </c>
      <c r="D19">
        <f t="shared" ca="1" si="1"/>
        <v>28</v>
      </c>
      <c r="E19">
        <f t="shared" ca="1" si="1"/>
        <v>32</v>
      </c>
      <c r="F19">
        <f t="shared" ca="1" si="1"/>
        <v>39</v>
      </c>
      <c r="G19">
        <f t="shared" ca="1" si="1"/>
        <v>36</v>
      </c>
      <c r="H19">
        <f t="shared" ca="1" si="1"/>
        <v>13</v>
      </c>
      <c r="I19">
        <f t="shared" ca="1" si="1"/>
        <v>3</v>
      </c>
      <c r="J19">
        <f t="shared" ca="1" si="1"/>
        <v>47</v>
      </c>
      <c r="K19">
        <f t="shared" ca="1" si="1"/>
        <v>16</v>
      </c>
      <c r="L19">
        <f t="shared" ca="1" si="1"/>
        <v>49</v>
      </c>
      <c r="M19">
        <f t="shared" ca="1" si="1"/>
        <v>35</v>
      </c>
      <c r="N19">
        <f t="shared" ca="1" si="1"/>
        <v>8</v>
      </c>
      <c r="O19">
        <f t="shared" ca="1" si="1"/>
        <v>49</v>
      </c>
      <c r="P19">
        <f t="shared" ca="1" si="1"/>
        <v>15</v>
      </c>
      <c r="Q19">
        <f t="shared" ca="1" si="1"/>
        <v>21</v>
      </c>
      <c r="R19">
        <f t="shared" ca="1" si="1"/>
        <v>44</v>
      </c>
      <c r="S19" s="1">
        <v>0</v>
      </c>
      <c r="T19">
        <f t="shared" ref="T19:U20" ca="1" si="2">RANDBETWEEN(1,50)</f>
        <v>50</v>
      </c>
      <c r="U19">
        <f t="shared" ca="1" si="2"/>
        <v>9</v>
      </c>
    </row>
    <row r="20" spans="1:21" x14ac:dyDescent="0.25">
      <c r="A20" t="s">
        <v>18</v>
      </c>
      <c r="B20">
        <v>31</v>
      </c>
      <c r="C20">
        <f t="shared" ca="1" si="1"/>
        <v>19</v>
      </c>
      <c r="D20">
        <f t="shared" ca="1" si="1"/>
        <v>23</v>
      </c>
      <c r="E20">
        <f t="shared" ca="1" si="1"/>
        <v>23</v>
      </c>
      <c r="F20">
        <f t="shared" ca="1" si="1"/>
        <v>27</v>
      </c>
      <c r="G20">
        <f t="shared" ca="1" si="1"/>
        <v>14</v>
      </c>
      <c r="H20">
        <f t="shared" ca="1" si="1"/>
        <v>21</v>
      </c>
      <c r="I20">
        <f t="shared" ca="1" si="1"/>
        <v>1</v>
      </c>
      <c r="J20">
        <f t="shared" ca="1" si="1"/>
        <v>3</v>
      </c>
      <c r="K20">
        <f t="shared" ca="1" si="1"/>
        <v>15</v>
      </c>
      <c r="L20">
        <f t="shared" ca="1" si="1"/>
        <v>24</v>
      </c>
      <c r="M20">
        <f t="shared" ca="1" si="1"/>
        <v>37</v>
      </c>
      <c r="N20">
        <f t="shared" ca="1" si="1"/>
        <v>48</v>
      </c>
      <c r="O20">
        <f t="shared" ca="1" si="1"/>
        <v>35</v>
      </c>
      <c r="P20">
        <f t="shared" ca="1" si="1"/>
        <v>16</v>
      </c>
      <c r="Q20">
        <f t="shared" ca="1" si="1"/>
        <v>37</v>
      </c>
      <c r="R20">
        <f t="shared" ca="1" si="1"/>
        <v>16</v>
      </c>
      <c r="S20">
        <f t="shared" ref="S20" ca="1" si="3">RANDBETWEEN(1,50)</f>
        <v>33</v>
      </c>
      <c r="T20" s="1">
        <v>0</v>
      </c>
      <c r="U20">
        <f t="shared" ca="1" si="2"/>
        <v>1</v>
      </c>
    </row>
    <row r="21" spans="1:21" x14ac:dyDescent="0.25">
      <c r="A21" t="s">
        <v>19</v>
      </c>
      <c r="B21">
        <v>42</v>
      </c>
      <c r="C21">
        <f ca="1">RANDBETWEEN(1,50)</f>
        <v>38</v>
      </c>
      <c r="D21">
        <f t="shared" ref="D21:T21" ca="1" si="4">RANDBETWEEN(1,50)</f>
        <v>31</v>
      </c>
      <c r="E21">
        <f t="shared" ca="1" si="4"/>
        <v>38</v>
      </c>
      <c r="F21">
        <f t="shared" ca="1" si="4"/>
        <v>48</v>
      </c>
      <c r="G21">
        <f t="shared" ca="1" si="4"/>
        <v>24</v>
      </c>
      <c r="H21">
        <f t="shared" ca="1" si="4"/>
        <v>44</v>
      </c>
      <c r="I21">
        <f t="shared" ca="1" si="4"/>
        <v>30</v>
      </c>
      <c r="J21">
        <f t="shared" ca="1" si="4"/>
        <v>10</v>
      </c>
      <c r="K21">
        <f t="shared" ca="1" si="4"/>
        <v>11</v>
      </c>
      <c r="L21">
        <f t="shared" ca="1" si="4"/>
        <v>6</v>
      </c>
      <c r="M21">
        <f t="shared" ca="1" si="4"/>
        <v>19</v>
      </c>
      <c r="N21">
        <f t="shared" ca="1" si="4"/>
        <v>49</v>
      </c>
      <c r="O21">
        <f t="shared" ca="1" si="4"/>
        <v>30</v>
      </c>
      <c r="P21">
        <f t="shared" ca="1" si="4"/>
        <v>14</v>
      </c>
      <c r="Q21">
        <f t="shared" ca="1" si="4"/>
        <v>25</v>
      </c>
      <c r="R21">
        <f t="shared" ca="1" si="4"/>
        <v>21</v>
      </c>
      <c r="S21">
        <f t="shared" ca="1" si="4"/>
        <v>18</v>
      </c>
      <c r="T21">
        <f t="shared" ca="1" si="4"/>
        <v>39</v>
      </c>
      <c r="U21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6B56-98A7-4DEA-99EC-9D68D42E5BB6}">
  <dimension ref="A1:U21"/>
  <sheetViews>
    <sheetView topLeftCell="A2" workbookViewId="0">
      <selection activeCell="B19" sqref="B19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17</v>
      </c>
      <c r="D2">
        <v>4</v>
      </c>
      <c r="E2">
        <v>37</v>
      </c>
      <c r="F2">
        <v>4</v>
      </c>
      <c r="G2">
        <v>21</v>
      </c>
      <c r="H2">
        <v>40</v>
      </c>
      <c r="I2">
        <v>27</v>
      </c>
      <c r="J2">
        <v>24</v>
      </c>
      <c r="K2">
        <v>7</v>
      </c>
      <c r="L2">
        <v>14</v>
      </c>
      <c r="M2">
        <v>44</v>
      </c>
      <c r="N2">
        <v>32</v>
      </c>
      <c r="O2">
        <v>3</v>
      </c>
      <c r="P2">
        <v>8</v>
      </c>
      <c r="Q2">
        <v>36</v>
      </c>
      <c r="R2">
        <v>48</v>
      </c>
      <c r="S2">
        <v>13</v>
      </c>
      <c r="T2">
        <v>40</v>
      </c>
      <c r="U2">
        <v>40</v>
      </c>
    </row>
    <row r="3" spans="1:21" x14ac:dyDescent="0.25">
      <c r="A3" t="s">
        <v>1</v>
      </c>
      <c r="B3">
        <v>17</v>
      </c>
      <c r="C3" s="1">
        <v>0</v>
      </c>
      <c r="D3">
        <f ca="1">RANDBETWEEN(1,50)</f>
        <v>8</v>
      </c>
      <c r="E3">
        <f t="shared" ref="E3:U18" ca="1" si="0">RANDBETWEEN(1,50)</f>
        <v>42</v>
      </c>
      <c r="F3">
        <f t="shared" ca="1" si="0"/>
        <v>34</v>
      </c>
      <c r="G3">
        <f t="shared" ca="1" si="0"/>
        <v>8</v>
      </c>
      <c r="H3">
        <f t="shared" ca="1" si="0"/>
        <v>42</v>
      </c>
      <c r="I3">
        <f t="shared" ca="1" si="0"/>
        <v>32</v>
      </c>
      <c r="J3">
        <f t="shared" ca="1" si="0"/>
        <v>45</v>
      </c>
      <c r="K3">
        <f t="shared" ca="1" si="0"/>
        <v>12</v>
      </c>
      <c r="L3">
        <f t="shared" ca="1" si="0"/>
        <v>42</v>
      </c>
      <c r="M3">
        <f t="shared" ca="1" si="0"/>
        <v>47</v>
      </c>
      <c r="N3">
        <f t="shared" ca="1" si="0"/>
        <v>15</v>
      </c>
      <c r="O3">
        <f t="shared" ca="1" si="0"/>
        <v>20</v>
      </c>
      <c r="P3">
        <f t="shared" ca="1" si="0"/>
        <v>8</v>
      </c>
      <c r="Q3">
        <f t="shared" ca="1" si="0"/>
        <v>20</v>
      </c>
      <c r="R3">
        <f t="shared" ca="1" si="0"/>
        <v>10</v>
      </c>
      <c r="S3">
        <f t="shared" ca="1" si="0"/>
        <v>27</v>
      </c>
      <c r="T3">
        <f t="shared" ca="1" si="0"/>
        <v>11</v>
      </c>
      <c r="U3">
        <f t="shared" ca="1" si="0"/>
        <v>40</v>
      </c>
    </row>
    <row r="4" spans="1:21" x14ac:dyDescent="0.25">
      <c r="A4" t="s">
        <v>2</v>
      </c>
      <c r="B4">
        <v>4</v>
      </c>
      <c r="C4">
        <f t="shared" ref="C4:R20" ca="1" si="1">RANDBETWEEN(1,50)</f>
        <v>28</v>
      </c>
      <c r="D4" s="1">
        <v>0</v>
      </c>
      <c r="E4">
        <f t="shared" ca="1" si="0"/>
        <v>38</v>
      </c>
      <c r="F4">
        <f t="shared" ca="1" si="0"/>
        <v>6</v>
      </c>
      <c r="G4">
        <f t="shared" ca="1" si="0"/>
        <v>30</v>
      </c>
      <c r="H4">
        <f t="shared" ca="1" si="0"/>
        <v>23</v>
      </c>
      <c r="I4">
        <f t="shared" ca="1" si="0"/>
        <v>33</v>
      </c>
      <c r="J4">
        <f t="shared" ca="1" si="0"/>
        <v>24</v>
      </c>
      <c r="K4">
        <f t="shared" ca="1" si="0"/>
        <v>3</v>
      </c>
      <c r="L4">
        <f t="shared" ca="1" si="0"/>
        <v>12</v>
      </c>
      <c r="M4">
        <f t="shared" ca="1" si="0"/>
        <v>50</v>
      </c>
      <c r="N4">
        <f t="shared" ca="1" si="0"/>
        <v>41</v>
      </c>
      <c r="O4">
        <f t="shared" ca="1" si="0"/>
        <v>49</v>
      </c>
      <c r="P4">
        <f t="shared" ca="1" si="0"/>
        <v>38</v>
      </c>
      <c r="Q4">
        <f t="shared" ca="1" si="0"/>
        <v>15</v>
      </c>
      <c r="R4">
        <f t="shared" ca="1" si="0"/>
        <v>28</v>
      </c>
      <c r="S4">
        <f t="shared" ca="1" si="0"/>
        <v>3</v>
      </c>
      <c r="T4">
        <f t="shared" ca="1" si="0"/>
        <v>25</v>
      </c>
      <c r="U4">
        <f t="shared" ca="1" si="0"/>
        <v>4</v>
      </c>
    </row>
    <row r="5" spans="1:21" x14ac:dyDescent="0.25">
      <c r="A5" t="s">
        <v>3</v>
      </c>
      <c r="B5">
        <v>37</v>
      </c>
      <c r="C5">
        <f t="shared" ca="1" si="1"/>
        <v>22</v>
      </c>
      <c r="D5">
        <f t="shared" ca="1" si="1"/>
        <v>13</v>
      </c>
      <c r="E5" s="1">
        <v>0</v>
      </c>
      <c r="F5">
        <f t="shared" ca="1" si="0"/>
        <v>37</v>
      </c>
      <c r="G5">
        <f t="shared" ca="1" si="0"/>
        <v>32</v>
      </c>
      <c r="H5">
        <f t="shared" ca="1" si="0"/>
        <v>31</v>
      </c>
      <c r="I5">
        <f t="shared" ca="1" si="0"/>
        <v>33</v>
      </c>
      <c r="J5">
        <f t="shared" ca="1" si="0"/>
        <v>20</v>
      </c>
      <c r="K5">
        <f t="shared" ca="1" si="0"/>
        <v>26</v>
      </c>
      <c r="L5">
        <f t="shared" ca="1" si="0"/>
        <v>29</v>
      </c>
      <c r="M5">
        <f t="shared" ca="1" si="0"/>
        <v>15</v>
      </c>
      <c r="N5">
        <f t="shared" ca="1" si="0"/>
        <v>47</v>
      </c>
      <c r="O5">
        <f t="shared" ca="1" si="0"/>
        <v>10</v>
      </c>
      <c r="P5">
        <f t="shared" ca="1" si="0"/>
        <v>27</v>
      </c>
      <c r="Q5">
        <f t="shared" ca="1" si="0"/>
        <v>14</v>
      </c>
      <c r="R5">
        <f t="shared" ca="1" si="0"/>
        <v>41</v>
      </c>
      <c r="S5">
        <f t="shared" ca="1" si="0"/>
        <v>26</v>
      </c>
      <c r="T5">
        <f t="shared" ca="1" si="0"/>
        <v>3</v>
      </c>
      <c r="U5">
        <f t="shared" ca="1" si="0"/>
        <v>19</v>
      </c>
    </row>
    <row r="6" spans="1:21" x14ac:dyDescent="0.25">
      <c r="A6" t="s">
        <v>4</v>
      </c>
      <c r="B6">
        <v>4</v>
      </c>
      <c r="C6">
        <f t="shared" ca="1" si="1"/>
        <v>22</v>
      </c>
      <c r="D6">
        <f t="shared" ca="1" si="1"/>
        <v>49</v>
      </c>
      <c r="E6">
        <f t="shared" ca="1" si="1"/>
        <v>25</v>
      </c>
      <c r="F6" s="1">
        <v>0</v>
      </c>
      <c r="G6">
        <f t="shared" ca="1" si="0"/>
        <v>28</v>
      </c>
      <c r="H6">
        <f t="shared" ca="1" si="0"/>
        <v>18</v>
      </c>
      <c r="I6">
        <f t="shared" ca="1" si="0"/>
        <v>20</v>
      </c>
      <c r="J6">
        <f t="shared" ca="1" si="0"/>
        <v>30</v>
      </c>
      <c r="K6">
        <f t="shared" ca="1" si="0"/>
        <v>36</v>
      </c>
      <c r="L6">
        <f t="shared" ca="1" si="0"/>
        <v>34</v>
      </c>
      <c r="M6">
        <f t="shared" ca="1" si="0"/>
        <v>41</v>
      </c>
      <c r="N6">
        <f t="shared" ca="1" si="0"/>
        <v>48</v>
      </c>
      <c r="O6">
        <f t="shared" ca="1" si="0"/>
        <v>28</v>
      </c>
      <c r="P6">
        <f t="shared" ca="1" si="0"/>
        <v>37</v>
      </c>
      <c r="Q6">
        <f t="shared" ca="1" si="0"/>
        <v>44</v>
      </c>
      <c r="R6">
        <f t="shared" ca="1" si="0"/>
        <v>22</v>
      </c>
      <c r="S6">
        <f t="shared" ca="1" si="0"/>
        <v>35</v>
      </c>
      <c r="T6">
        <f t="shared" ca="1" si="0"/>
        <v>3</v>
      </c>
      <c r="U6">
        <f t="shared" ca="1" si="0"/>
        <v>9</v>
      </c>
    </row>
    <row r="7" spans="1:21" x14ac:dyDescent="0.25">
      <c r="A7" t="s">
        <v>5</v>
      </c>
      <c r="B7">
        <v>21</v>
      </c>
      <c r="C7">
        <f t="shared" ca="1" si="1"/>
        <v>17</v>
      </c>
      <c r="D7">
        <f t="shared" ca="1" si="1"/>
        <v>19</v>
      </c>
      <c r="E7">
        <f t="shared" ca="1" si="1"/>
        <v>14</v>
      </c>
      <c r="F7">
        <f t="shared" ca="1" si="1"/>
        <v>34</v>
      </c>
      <c r="G7" s="1">
        <v>0</v>
      </c>
      <c r="H7">
        <f t="shared" ca="1" si="0"/>
        <v>33</v>
      </c>
      <c r="I7">
        <f t="shared" ca="1" si="0"/>
        <v>33</v>
      </c>
      <c r="J7">
        <f t="shared" ca="1" si="0"/>
        <v>9</v>
      </c>
      <c r="K7">
        <f t="shared" ca="1" si="0"/>
        <v>1</v>
      </c>
      <c r="L7">
        <f t="shared" ca="1" si="0"/>
        <v>9</v>
      </c>
      <c r="M7">
        <f t="shared" ca="1" si="0"/>
        <v>32</v>
      </c>
      <c r="N7">
        <f t="shared" ca="1" si="0"/>
        <v>16</v>
      </c>
      <c r="O7">
        <f t="shared" ca="1" si="0"/>
        <v>34</v>
      </c>
      <c r="P7">
        <f t="shared" ca="1" si="0"/>
        <v>25</v>
      </c>
      <c r="Q7">
        <f t="shared" ca="1" si="0"/>
        <v>39</v>
      </c>
      <c r="R7">
        <f t="shared" ca="1" si="0"/>
        <v>46</v>
      </c>
      <c r="S7">
        <f t="shared" ca="1" si="0"/>
        <v>39</v>
      </c>
      <c r="T7">
        <f t="shared" ca="1" si="0"/>
        <v>31</v>
      </c>
      <c r="U7">
        <f t="shared" ca="1" si="0"/>
        <v>36</v>
      </c>
    </row>
    <row r="8" spans="1:21" x14ac:dyDescent="0.25">
      <c r="A8" t="s">
        <v>6</v>
      </c>
      <c r="B8">
        <v>40</v>
      </c>
      <c r="C8">
        <f t="shared" ca="1" si="1"/>
        <v>3</v>
      </c>
      <c r="D8">
        <f t="shared" ca="1" si="1"/>
        <v>27</v>
      </c>
      <c r="E8">
        <f t="shared" ca="1" si="1"/>
        <v>46</v>
      </c>
      <c r="F8">
        <f t="shared" ca="1" si="1"/>
        <v>4</v>
      </c>
      <c r="G8">
        <f t="shared" ca="1" si="1"/>
        <v>30</v>
      </c>
      <c r="H8" s="1">
        <v>0</v>
      </c>
      <c r="I8">
        <f t="shared" ca="1" si="0"/>
        <v>34</v>
      </c>
      <c r="J8">
        <f t="shared" ca="1" si="0"/>
        <v>50</v>
      </c>
      <c r="K8">
        <f t="shared" ca="1" si="0"/>
        <v>8</v>
      </c>
      <c r="L8">
        <f t="shared" ca="1" si="0"/>
        <v>28</v>
      </c>
      <c r="M8">
        <f t="shared" ca="1" si="0"/>
        <v>43</v>
      </c>
      <c r="N8">
        <f t="shared" ca="1" si="0"/>
        <v>40</v>
      </c>
      <c r="O8">
        <f t="shared" ca="1" si="0"/>
        <v>7</v>
      </c>
      <c r="P8">
        <f t="shared" ca="1" si="0"/>
        <v>14</v>
      </c>
      <c r="Q8">
        <f t="shared" ca="1" si="0"/>
        <v>4</v>
      </c>
      <c r="R8">
        <f t="shared" ca="1" si="0"/>
        <v>35</v>
      </c>
      <c r="S8">
        <f t="shared" ca="1" si="0"/>
        <v>34</v>
      </c>
      <c r="T8">
        <f t="shared" ca="1" si="0"/>
        <v>13</v>
      </c>
      <c r="U8">
        <f t="shared" ca="1" si="0"/>
        <v>13</v>
      </c>
    </row>
    <row r="9" spans="1:21" x14ac:dyDescent="0.25">
      <c r="A9" t="s">
        <v>7</v>
      </c>
      <c r="B9">
        <v>27</v>
      </c>
      <c r="C9">
        <f t="shared" ca="1" si="1"/>
        <v>23</v>
      </c>
      <c r="D9">
        <f t="shared" ca="1" si="1"/>
        <v>28</v>
      </c>
      <c r="E9">
        <f t="shared" ca="1" si="1"/>
        <v>47</v>
      </c>
      <c r="F9">
        <f t="shared" ca="1" si="1"/>
        <v>13</v>
      </c>
      <c r="G9">
        <f t="shared" ca="1" si="1"/>
        <v>12</v>
      </c>
      <c r="H9">
        <f t="shared" ca="1" si="1"/>
        <v>44</v>
      </c>
      <c r="I9" s="1">
        <v>0</v>
      </c>
      <c r="J9">
        <f t="shared" ca="1" si="0"/>
        <v>44</v>
      </c>
      <c r="K9">
        <f t="shared" ca="1" si="0"/>
        <v>33</v>
      </c>
      <c r="L9">
        <f t="shared" ca="1" si="0"/>
        <v>2</v>
      </c>
      <c r="M9">
        <f t="shared" ca="1" si="0"/>
        <v>31</v>
      </c>
      <c r="N9">
        <f t="shared" ca="1" si="0"/>
        <v>42</v>
      </c>
      <c r="O9">
        <f t="shared" ca="1" si="0"/>
        <v>45</v>
      </c>
      <c r="P9">
        <f t="shared" ca="1" si="0"/>
        <v>22</v>
      </c>
      <c r="Q9">
        <f t="shared" ca="1" si="0"/>
        <v>34</v>
      </c>
      <c r="R9">
        <f t="shared" ca="1" si="0"/>
        <v>7</v>
      </c>
      <c r="S9">
        <f t="shared" ca="1" si="0"/>
        <v>26</v>
      </c>
      <c r="T9">
        <f t="shared" ca="1" si="0"/>
        <v>20</v>
      </c>
      <c r="U9">
        <f t="shared" ca="1" si="0"/>
        <v>10</v>
      </c>
    </row>
    <row r="10" spans="1:21" x14ac:dyDescent="0.25">
      <c r="A10" t="s">
        <v>8</v>
      </c>
      <c r="B10">
        <v>24</v>
      </c>
      <c r="C10">
        <f t="shared" ca="1" si="1"/>
        <v>43</v>
      </c>
      <c r="D10">
        <f t="shared" ca="1" si="1"/>
        <v>9</v>
      </c>
      <c r="E10">
        <f t="shared" ca="1" si="1"/>
        <v>29</v>
      </c>
      <c r="F10">
        <f t="shared" ca="1" si="1"/>
        <v>28</v>
      </c>
      <c r="G10">
        <f t="shared" ca="1" si="1"/>
        <v>42</v>
      </c>
      <c r="H10">
        <f t="shared" ca="1" si="1"/>
        <v>19</v>
      </c>
      <c r="I10">
        <f t="shared" ca="1" si="1"/>
        <v>22</v>
      </c>
      <c r="J10" s="1">
        <v>0</v>
      </c>
      <c r="K10">
        <f t="shared" ca="1" si="0"/>
        <v>3</v>
      </c>
      <c r="L10">
        <f t="shared" ca="1" si="0"/>
        <v>25</v>
      </c>
      <c r="M10">
        <f t="shared" ca="1" si="0"/>
        <v>38</v>
      </c>
      <c r="N10">
        <f t="shared" ca="1" si="0"/>
        <v>1</v>
      </c>
      <c r="O10">
        <f t="shared" ca="1" si="0"/>
        <v>42</v>
      </c>
      <c r="P10">
        <f t="shared" ca="1" si="0"/>
        <v>14</v>
      </c>
      <c r="Q10">
        <f t="shared" ca="1" si="0"/>
        <v>43</v>
      </c>
      <c r="R10">
        <f t="shared" ca="1" si="0"/>
        <v>17</v>
      </c>
      <c r="S10">
        <f t="shared" ca="1" si="0"/>
        <v>45</v>
      </c>
      <c r="T10">
        <f t="shared" ca="1" si="0"/>
        <v>50</v>
      </c>
      <c r="U10">
        <f t="shared" ca="1" si="0"/>
        <v>1</v>
      </c>
    </row>
    <row r="11" spans="1:21" x14ac:dyDescent="0.25">
      <c r="A11" t="s">
        <v>9</v>
      </c>
      <c r="B11">
        <v>7</v>
      </c>
      <c r="C11">
        <f t="shared" ca="1" si="1"/>
        <v>5</v>
      </c>
      <c r="D11">
        <f t="shared" ca="1" si="1"/>
        <v>35</v>
      </c>
      <c r="E11">
        <f t="shared" ca="1" si="1"/>
        <v>47</v>
      </c>
      <c r="F11">
        <f t="shared" ca="1" si="1"/>
        <v>17</v>
      </c>
      <c r="G11">
        <f t="shared" ca="1" si="1"/>
        <v>45</v>
      </c>
      <c r="H11">
        <f t="shared" ca="1" si="1"/>
        <v>33</v>
      </c>
      <c r="I11">
        <f t="shared" ca="1" si="1"/>
        <v>29</v>
      </c>
      <c r="J11">
        <f t="shared" ca="1" si="1"/>
        <v>36</v>
      </c>
      <c r="K11" s="1">
        <v>0</v>
      </c>
      <c r="L11">
        <f t="shared" ca="1" si="0"/>
        <v>39</v>
      </c>
      <c r="M11">
        <f t="shared" ca="1" si="0"/>
        <v>47</v>
      </c>
      <c r="N11">
        <f t="shared" ca="1" si="0"/>
        <v>48</v>
      </c>
      <c r="O11">
        <f t="shared" ca="1" si="0"/>
        <v>35</v>
      </c>
      <c r="P11">
        <f t="shared" ca="1" si="0"/>
        <v>39</v>
      </c>
      <c r="Q11">
        <f t="shared" ca="1" si="0"/>
        <v>35</v>
      </c>
      <c r="R11">
        <f t="shared" ca="1" si="0"/>
        <v>4</v>
      </c>
      <c r="S11">
        <f t="shared" ca="1" si="0"/>
        <v>19</v>
      </c>
      <c r="T11">
        <f t="shared" ca="1" si="0"/>
        <v>21</v>
      </c>
      <c r="U11">
        <f t="shared" ca="1" si="0"/>
        <v>40</v>
      </c>
    </row>
    <row r="12" spans="1:21" x14ac:dyDescent="0.25">
      <c r="A12" t="s">
        <v>10</v>
      </c>
      <c r="B12">
        <v>14</v>
      </c>
      <c r="C12">
        <f t="shared" ca="1" si="1"/>
        <v>49</v>
      </c>
      <c r="D12">
        <f t="shared" ca="1" si="1"/>
        <v>29</v>
      </c>
      <c r="E12">
        <f t="shared" ca="1" si="1"/>
        <v>27</v>
      </c>
      <c r="F12">
        <f t="shared" ca="1" si="1"/>
        <v>23</v>
      </c>
      <c r="G12">
        <f t="shared" ca="1" si="1"/>
        <v>32</v>
      </c>
      <c r="H12">
        <f t="shared" ca="1" si="1"/>
        <v>19</v>
      </c>
      <c r="I12">
        <f t="shared" ca="1" si="1"/>
        <v>48</v>
      </c>
      <c r="J12">
        <f t="shared" ca="1" si="1"/>
        <v>19</v>
      </c>
      <c r="K12">
        <f t="shared" ca="1" si="1"/>
        <v>2</v>
      </c>
      <c r="L12" s="1">
        <v>0</v>
      </c>
      <c r="M12">
        <f t="shared" ca="1" si="0"/>
        <v>47</v>
      </c>
      <c r="N12">
        <f t="shared" ca="1" si="0"/>
        <v>18</v>
      </c>
      <c r="O12">
        <f t="shared" ca="1" si="0"/>
        <v>29</v>
      </c>
      <c r="P12">
        <f t="shared" ca="1" si="0"/>
        <v>21</v>
      </c>
      <c r="Q12">
        <f t="shared" ca="1" si="0"/>
        <v>1</v>
      </c>
      <c r="R12">
        <f t="shared" ca="1" si="0"/>
        <v>36</v>
      </c>
      <c r="S12">
        <f t="shared" ca="1" si="0"/>
        <v>22</v>
      </c>
      <c r="T12">
        <f t="shared" ca="1" si="0"/>
        <v>15</v>
      </c>
      <c r="U12">
        <f t="shared" ca="1" si="0"/>
        <v>48</v>
      </c>
    </row>
    <row r="13" spans="1:21" x14ac:dyDescent="0.25">
      <c r="A13" t="s">
        <v>11</v>
      </c>
      <c r="B13">
        <v>44</v>
      </c>
      <c r="C13">
        <f t="shared" ca="1" si="1"/>
        <v>1</v>
      </c>
      <c r="D13">
        <f t="shared" ca="1" si="1"/>
        <v>50</v>
      </c>
      <c r="E13">
        <f t="shared" ca="1" si="1"/>
        <v>16</v>
      </c>
      <c r="F13">
        <f t="shared" ca="1" si="1"/>
        <v>36</v>
      </c>
      <c r="G13">
        <f t="shared" ca="1" si="1"/>
        <v>36</v>
      </c>
      <c r="H13">
        <f t="shared" ca="1" si="1"/>
        <v>5</v>
      </c>
      <c r="I13">
        <f t="shared" ca="1" si="1"/>
        <v>35</v>
      </c>
      <c r="J13">
        <f t="shared" ca="1" si="1"/>
        <v>27</v>
      </c>
      <c r="K13">
        <f t="shared" ca="1" si="1"/>
        <v>21</v>
      </c>
      <c r="L13">
        <f t="shared" ca="1" si="1"/>
        <v>50</v>
      </c>
      <c r="M13" s="1">
        <v>0</v>
      </c>
      <c r="N13">
        <f t="shared" ca="1" si="0"/>
        <v>44</v>
      </c>
      <c r="O13">
        <f t="shared" ca="1" si="0"/>
        <v>12</v>
      </c>
      <c r="P13">
        <f t="shared" ca="1" si="0"/>
        <v>44</v>
      </c>
      <c r="Q13">
        <f t="shared" ca="1" si="0"/>
        <v>50</v>
      </c>
      <c r="R13">
        <f t="shared" ca="1" si="0"/>
        <v>23</v>
      </c>
      <c r="S13">
        <f t="shared" ca="1" si="0"/>
        <v>8</v>
      </c>
      <c r="T13">
        <f t="shared" ca="1" si="0"/>
        <v>5</v>
      </c>
      <c r="U13">
        <f t="shared" ca="1" si="0"/>
        <v>41</v>
      </c>
    </row>
    <row r="14" spans="1:21" x14ac:dyDescent="0.25">
      <c r="A14" t="s">
        <v>12</v>
      </c>
      <c r="B14">
        <v>32</v>
      </c>
      <c r="C14">
        <f t="shared" ca="1" si="1"/>
        <v>8</v>
      </c>
      <c r="D14">
        <f t="shared" ca="1" si="1"/>
        <v>15</v>
      </c>
      <c r="E14">
        <f t="shared" ca="1" si="1"/>
        <v>1</v>
      </c>
      <c r="F14">
        <f t="shared" ca="1" si="1"/>
        <v>15</v>
      </c>
      <c r="G14">
        <f t="shared" ca="1" si="1"/>
        <v>35</v>
      </c>
      <c r="H14">
        <f t="shared" ca="1" si="1"/>
        <v>17</v>
      </c>
      <c r="I14">
        <f t="shared" ca="1" si="1"/>
        <v>5</v>
      </c>
      <c r="J14">
        <f t="shared" ca="1" si="1"/>
        <v>15</v>
      </c>
      <c r="K14">
        <f t="shared" ca="1" si="1"/>
        <v>47</v>
      </c>
      <c r="L14">
        <f t="shared" ca="1" si="1"/>
        <v>41</v>
      </c>
      <c r="M14">
        <f t="shared" ca="1" si="1"/>
        <v>10</v>
      </c>
      <c r="N14" s="1">
        <v>0</v>
      </c>
      <c r="O14">
        <f t="shared" ca="1" si="0"/>
        <v>13</v>
      </c>
      <c r="P14">
        <f t="shared" ca="1" si="0"/>
        <v>40</v>
      </c>
      <c r="Q14">
        <f t="shared" ca="1" si="0"/>
        <v>30</v>
      </c>
      <c r="R14">
        <f t="shared" ca="1" si="0"/>
        <v>17</v>
      </c>
      <c r="S14">
        <f t="shared" ca="1" si="0"/>
        <v>37</v>
      </c>
      <c r="T14">
        <f t="shared" ca="1" si="0"/>
        <v>22</v>
      </c>
      <c r="U14">
        <f t="shared" ca="1" si="0"/>
        <v>11</v>
      </c>
    </row>
    <row r="15" spans="1:21" x14ac:dyDescent="0.25">
      <c r="A15" t="s">
        <v>13</v>
      </c>
      <c r="B15">
        <v>3</v>
      </c>
      <c r="C15">
        <f t="shared" ca="1" si="1"/>
        <v>27</v>
      </c>
      <c r="D15">
        <f t="shared" ca="1" si="1"/>
        <v>26</v>
      </c>
      <c r="E15">
        <f t="shared" ca="1" si="1"/>
        <v>1</v>
      </c>
      <c r="F15">
        <f t="shared" ca="1" si="1"/>
        <v>22</v>
      </c>
      <c r="G15">
        <f t="shared" ca="1" si="1"/>
        <v>1</v>
      </c>
      <c r="H15">
        <f t="shared" ca="1" si="1"/>
        <v>45</v>
      </c>
      <c r="I15">
        <f t="shared" ca="1" si="1"/>
        <v>35</v>
      </c>
      <c r="J15">
        <f t="shared" ca="1" si="1"/>
        <v>13</v>
      </c>
      <c r="K15">
        <f t="shared" ca="1" si="1"/>
        <v>16</v>
      </c>
      <c r="L15">
        <f t="shared" ca="1" si="1"/>
        <v>46</v>
      </c>
      <c r="M15">
        <f t="shared" ca="1" si="1"/>
        <v>15</v>
      </c>
      <c r="N15">
        <f t="shared" ca="1" si="1"/>
        <v>32</v>
      </c>
      <c r="O15" s="1">
        <v>0</v>
      </c>
      <c r="P15">
        <f t="shared" ca="1" si="0"/>
        <v>46</v>
      </c>
      <c r="Q15">
        <f t="shared" ca="1" si="0"/>
        <v>11</v>
      </c>
      <c r="R15">
        <f t="shared" ca="1" si="0"/>
        <v>36</v>
      </c>
      <c r="S15">
        <f t="shared" ca="1" si="0"/>
        <v>24</v>
      </c>
      <c r="T15">
        <f t="shared" ca="1" si="0"/>
        <v>15</v>
      </c>
      <c r="U15">
        <f t="shared" ca="1" si="0"/>
        <v>20</v>
      </c>
    </row>
    <row r="16" spans="1:21" x14ac:dyDescent="0.25">
      <c r="A16" t="s">
        <v>14</v>
      </c>
      <c r="B16">
        <v>8</v>
      </c>
      <c r="C16">
        <f t="shared" ca="1" si="1"/>
        <v>49</v>
      </c>
      <c r="D16">
        <f t="shared" ca="1" si="1"/>
        <v>29</v>
      </c>
      <c r="E16">
        <f t="shared" ca="1" si="1"/>
        <v>28</v>
      </c>
      <c r="F16">
        <f t="shared" ca="1" si="1"/>
        <v>31</v>
      </c>
      <c r="G16">
        <f t="shared" ca="1" si="1"/>
        <v>42</v>
      </c>
      <c r="H16">
        <f t="shared" ca="1" si="1"/>
        <v>22</v>
      </c>
      <c r="I16">
        <f t="shared" ca="1" si="1"/>
        <v>34</v>
      </c>
      <c r="J16">
        <f t="shared" ca="1" si="1"/>
        <v>18</v>
      </c>
      <c r="K16">
        <f t="shared" ca="1" si="1"/>
        <v>23</v>
      </c>
      <c r="L16">
        <f t="shared" ca="1" si="1"/>
        <v>5</v>
      </c>
      <c r="M16">
        <f t="shared" ca="1" si="1"/>
        <v>3</v>
      </c>
      <c r="N16">
        <f t="shared" ca="1" si="1"/>
        <v>47</v>
      </c>
      <c r="O16">
        <f t="shared" ca="1" si="1"/>
        <v>38</v>
      </c>
      <c r="P16" s="1">
        <v>0</v>
      </c>
      <c r="Q16">
        <f t="shared" ca="1" si="0"/>
        <v>24</v>
      </c>
      <c r="R16">
        <f t="shared" ca="1" si="0"/>
        <v>12</v>
      </c>
      <c r="S16">
        <f t="shared" ca="1" si="0"/>
        <v>49</v>
      </c>
      <c r="T16">
        <f t="shared" ca="1" si="0"/>
        <v>50</v>
      </c>
      <c r="U16">
        <f t="shared" ca="1" si="0"/>
        <v>13</v>
      </c>
    </row>
    <row r="17" spans="1:21" x14ac:dyDescent="0.25">
      <c r="A17" t="s">
        <v>15</v>
      </c>
      <c r="B17">
        <v>36</v>
      </c>
      <c r="C17">
        <f t="shared" ca="1" si="1"/>
        <v>46</v>
      </c>
      <c r="D17">
        <f t="shared" ca="1" si="1"/>
        <v>29</v>
      </c>
      <c r="E17">
        <f t="shared" ca="1" si="1"/>
        <v>33</v>
      </c>
      <c r="F17">
        <f t="shared" ca="1" si="1"/>
        <v>5</v>
      </c>
      <c r="G17">
        <f t="shared" ca="1" si="1"/>
        <v>33</v>
      </c>
      <c r="H17">
        <f t="shared" ca="1" si="1"/>
        <v>27</v>
      </c>
      <c r="I17">
        <f t="shared" ca="1" si="1"/>
        <v>10</v>
      </c>
      <c r="J17">
        <f t="shared" ca="1" si="1"/>
        <v>50</v>
      </c>
      <c r="K17">
        <f t="shared" ca="1" si="1"/>
        <v>43</v>
      </c>
      <c r="L17">
        <f t="shared" ca="1" si="1"/>
        <v>12</v>
      </c>
      <c r="M17">
        <f t="shared" ca="1" si="1"/>
        <v>48</v>
      </c>
      <c r="N17">
        <f t="shared" ca="1" si="1"/>
        <v>1</v>
      </c>
      <c r="O17">
        <f t="shared" ca="1" si="1"/>
        <v>29</v>
      </c>
      <c r="P17">
        <f t="shared" ca="1" si="1"/>
        <v>7</v>
      </c>
      <c r="Q17" s="1">
        <v>0</v>
      </c>
      <c r="R17">
        <f t="shared" ca="1" si="0"/>
        <v>38</v>
      </c>
      <c r="S17">
        <f t="shared" ca="1" si="0"/>
        <v>8</v>
      </c>
      <c r="T17">
        <f t="shared" ca="1" si="0"/>
        <v>45</v>
      </c>
      <c r="U17">
        <f t="shared" ca="1" si="0"/>
        <v>8</v>
      </c>
    </row>
    <row r="18" spans="1:21" x14ac:dyDescent="0.25">
      <c r="A18" t="s">
        <v>16</v>
      </c>
      <c r="B18">
        <v>48</v>
      </c>
      <c r="C18">
        <f t="shared" ca="1" si="1"/>
        <v>31</v>
      </c>
      <c r="D18">
        <f t="shared" ca="1" si="1"/>
        <v>8</v>
      </c>
      <c r="E18">
        <f t="shared" ca="1" si="1"/>
        <v>14</v>
      </c>
      <c r="F18">
        <f t="shared" ca="1" si="1"/>
        <v>26</v>
      </c>
      <c r="G18">
        <f t="shared" ca="1" si="1"/>
        <v>3</v>
      </c>
      <c r="H18">
        <f t="shared" ca="1" si="1"/>
        <v>40</v>
      </c>
      <c r="I18">
        <f t="shared" ca="1" si="1"/>
        <v>44</v>
      </c>
      <c r="J18">
        <f t="shared" ca="1" si="1"/>
        <v>18</v>
      </c>
      <c r="K18">
        <f t="shared" ca="1" si="1"/>
        <v>41</v>
      </c>
      <c r="L18">
        <f t="shared" ca="1" si="1"/>
        <v>46</v>
      </c>
      <c r="M18">
        <f t="shared" ca="1" si="1"/>
        <v>1</v>
      </c>
      <c r="N18">
        <f t="shared" ca="1" si="1"/>
        <v>29</v>
      </c>
      <c r="O18">
        <f t="shared" ca="1" si="1"/>
        <v>30</v>
      </c>
      <c r="P18">
        <f t="shared" ca="1" si="1"/>
        <v>9</v>
      </c>
      <c r="Q18">
        <f t="shared" ca="1" si="1"/>
        <v>17</v>
      </c>
      <c r="R18" s="1">
        <v>0</v>
      </c>
      <c r="S18">
        <f t="shared" ca="1" si="0"/>
        <v>12</v>
      </c>
      <c r="T18">
        <f t="shared" ca="1" si="0"/>
        <v>15</v>
      </c>
      <c r="U18">
        <f t="shared" ca="1" si="0"/>
        <v>50</v>
      </c>
    </row>
    <row r="19" spans="1:21" x14ac:dyDescent="0.25">
      <c r="A19" t="s">
        <v>17</v>
      </c>
      <c r="B19">
        <v>13</v>
      </c>
      <c r="C19">
        <f t="shared" ca="1" si="1"/>
        <v>42</v>
      </c>
      <c r="D19">
        <f t="shared" ca="1" si="1"/>
        <v>18</v>
      </c>
      <c r="E19">
        <f t="shared" ca="1" si="1"/>
        <v>41</v>
      </c>
      <c r="F19">
        <f t="shared" ca="1" si="1"/>
        <v>3</v>
      </c>
      <c r="G19">
        <f t="shared" ca="1" si="1"/>
        <v>27</v>
      </c>
      <c r="H19">
        <f t="shared" ca="1" si="1"/>
        <v>2</v>
      </c>
      <c r="I19">
        <f t="shared" ca="1" si="1"/>
        <v>13</v>
      </c>
      <c r="J19">
        <f t="shared" ca="1" si="1"/>
        <v>47</v>
      </c>
      <c r="K19">
        <f t="shared" ca="1" si="1"/>
        <v>34</v>
      </c>
      <c r="L19">
        <f t="shared" ca="1" si="1"/>
        <v>27</v>
      </c>
      <c r="M19">
        <f t="shared" ca="1" si="1"/>
        <v>21</v>
      </c>
      <c r="N19">
        <f t="shared" ca="1" si="1"/>
        <v>34</v>
      </c>
      <c r="O19">
        <f t="shared" ca="1" si="1"/>
        <v>11</v>
      </c>
      <c r="P19">
        <f t="shared" ca="1" si="1"/>
        <v>14</v>
      </c>
      <c r="Q19">
        <f t="shared" ca="1" si="1"/>
        <v>40</v>
      </c>
      <c r="R19">
        <f t="shared" ca="1" si="1"/>
        <v>5</v>
      </c>
      <c r="S19" s="1">
        <v>0</v>
      </c>
      <c r="T19">
        <f t="shared" ref="T19:U20" ca="1" si="2">RANDBETWEEN(1,50)</f>
        <v>30</v>
      </c>
      <c r="U19">
        <f t="shared" ca="1" si="2"/>
        <v>46</v>
      </c>
    </row>
    <row r="20" spans="1:21" x14ac:dyDescent="0.25">
      <c r="A20" t="s">
        <v>18</v>
      </c>
      <c r="B20">
        <v>40</v>
      </c>
      <c r="C20">
        <f t="shared" ca="1" si="1"/>
        <v>39</v>
      </c>
      <c r="D20">
        <f t="shared" ca="1" si="1"/>
        <v>31</v>
      </c>
      <c r="E20">
        <f t="shared" ca="1" si="1"/>
        <v>29</v>
      </c>
      <c r="F20">
        <f t="shared" ca="1" si="1"/>
        <v>36</v>
      </c>
      <c r="G20">
        <f t="shared" ca="1" si="1"/>
        <v>36</v>
      </c>
      <c r="H20">
        <f t="shared" ca="1" si="1"/>
        <v>47</v>
      </c>
      <c r="I20">
        <f t="shared" ca="1" si="1"/>
        <v>19</v>
      </c>
      <c r="J20">
        <f t="shared" ca="1" si="1"/>
        <v>17</v>
      </c>
      <c r="K20">
        <f t="shared" ca="1" si="1"/>
        <v>42</v>
      </c>
      <c r="L20">
        <f t="shared" ca="1" si="1"/>
        <v>18</v>
      </c>
      <c r="M20">
        <f t="shared" ca="1" si="1"/>
        <v>7</v>
      </c>
      <c r="N20">
        <f t="shared" ca="1" si="1"/>
        <v>47</v>
      </c>
      <c r="O20">
        <f t="shared" ca="1" si="1"/>
        <v>12</v>
      </c>
      <c r="P20">
        <f t="shared" ca="1" si="1"/>
        <v>33</v>
      </c>
      <c r="Q20">
        <f t="shared" ca="1" si="1"/>
        <v>17</v>
      </c>
      <c r="R20">
        <f t="shared" ca="1" si="1"/>
        <v>9</v>
      </c>
      <c r="S20">
        <f t="shared" ref="S20" ca="1" si="3">RANDBETWEEN(1,50)</f>
        <v>14</v>
      </c>
      <c r="T20" s="1">
        <v>0</v>
      </c>
      <c r="U20">
        <f t="shared" ca="1" si="2"/>
        <v>40</v>
      </c>
    </row>
    <row r="21" spans="1:21" x14ac:dyDescent="0.25">
      <c r="A21" t="s">
        <v>19</v>
      </c>
      <c r="B21">
        <v>40</v>
      </c>
      <c r="C21">
        <f ca="1">RANDBETWEEN(1,50)</f>
        <v>31</v>
      </c>
      <c r="D21">
        <f t="shared" ref="D21:T21" ca="1" si="4">RANDBETWEEN(1,50)</f>
        <v>23</v>
      </c>
      <c r="E21">
        <f t="shared" ca="1" si="4"/>
        <v>49</v>
      </c>
      <c r="F21">
        <f t="shared" ca="1" si="4"/>
        <v>50</v>
      </c>
      <c r="G21">
        <f t="shared" ca="1" si="4"/>
        <v>12</v>
      </c>
      <c r="H21">
        <f t="shared" ca="1" si="4"/>
        <v>30</v>
      </c>
      <c r="I21">
        <f t="shared" ca="1" si="4"/>
        <v>19</v>
      </c>
      <c r="J21">
        <f t="shared" ca="1" si="4"/>
        <v>30</v>
      </c>
      <c r="K21">
        <f t="shared" ca="1" si="4"/>
        <v>9</v>
      </c>
      <c r="L21">
        <f t="shared" ca="1" si="4"/>
        <v>48</v>
      </c>
      <c r="M21">
        <f t="shared" ca="1" si="4"/>
        <v>5</v>
      </c>
      <c r="N21">
        <f t="shared" ca="1" si="4"/>
        <v>12</v>
      </c>
      <c r="O21">
        <f t="shared" ca="1" si="4"/>
        <v>2</v>
      </c>
      <c r="P21">
        <f t="shared" ca="1" si="4"/>
        <v>41</v>
      </c>
      <c r="Q21">
        <f t="shared" ca="1" si="4"/>
        <v>28</v>
      </c>
      <c r="R21">
        <f t="shared" ca="1" si="4"/>
        <v>47</v>
      </c>
      <c r="S21">
        <f t="shared" ca="1" si="4"/>
        <v>21</v>
      </c>
      <c r="T21">
        <f t="shared" ca="1" si="4"/>
        <v>26</v>
      </c>
      <c r="U21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0C46-4777-43C6-9014-3E56035391D1}">
  <dimension ref="A1:U21"/>
  <sheetViews>
    <sheetView topLeftCell="G4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45</v>
      </c>
      <c r="D2">
        <v>41</v>
      </c>
      <c r="E2">
        <v>40</v>
      </c>
      <c r="F2">
        <v>28</v>
      </c>
      <c r="G2">
        <v>19</v>
      </c>
      <c r="H2">
        <v>23</v>
      </c>
      <c r="I2">
        <v>2</v>
      </c>
      <c r="J2">
        <v>24</v>
      </c>
      <c r="K2">
        <v>47</v>
      </c>
      <c r="L2">
        <v>43</v>
      </c>
      <c r="M2">
        <v>6</v>
      </c>
      <c r="N2">
        <v>10</v>
      </c>
      <c r="O2">
        <v>41</v>
      </c>
      <c r="P2">
        <v>43</v>
      </c>
      <c r="Q2">
        <v>36</v>
      </c>
      <c r="R2">
        <v>48</v>
      </c>
      <c r="S2">
        <v>12</v>
      </c>
      <c r="T2">
        <v>14</v>
      </c>
      <c r="U2">
        <v>13</v>
      </c>
    </row>
    <row r="3" spans="1:21" x14ac:dyDescent="0.25">
      <c r="A3" t="s">
        <v>1</v>
      </c>
      <c r="B3">
        <v>45</v>
      </c>
      <c r="C3" s="1">
        <v>0</v>
      </c>
      <c r="D3">
        <f ca="1">RANDBETWEEN(1,50)</f>
        <v>11</v>
      </c>
      <c r="E3">
        <f t="shared" ref="E3:U18" ca="1" si="0">RANDBETWEEN(1,50)</f>
        <v>39</v>
      </c>
      <c r="F3">
        <f t="shared" ca="1" si="0"/>
        <v>16</v>
      </c>
      <c r="G3">
        <f t="shared" ca="1" si="0"/>
        <v>26</v>
      </c>
      <c r="H3">
        <f t="shared" ca="1" si="0"/>
        <v>42</v>
      </c>
      <c r="I3">
        <f t="shared" ca="1" si="0"/>
        <v>18</v>
      </c>
      <c r="J3">
        <f t="shared" ca="1" si="0"/>
        <v>25</v>
      </c>
      <c r="K3">
        <f t="shared" ca="1" si="0"/>
        <v>26</v>
      </c>
      <c r="L3">
        <f t="shared" ca="1" si="0"/>
        <v>34</v>
      </c>
      <c r="M3">
        <f t="shared" ca="1" si="0"/>
        <v>1</v>
      </c>
      <c r="N3">
        <f t="shared" ca="1" si="0"/>
        <v>31</v>
      </c>
      <c r="O3">
        <f t="shared" ca="1" si="0"/>
        <v>43</v>
      </c>
      <c r="P3">
        <f t="shared" ca="1" si="0"/>
        <v>37</v>
      </c>
      <c r="Q3">
        <f t="shared" ca="1" si="0"/>
        <v>46</v>
      </c>
      <c r="R3">
        <f t="shared" ca="1" si="0"/>
        <v>11</v>
      </c>
      <c r="S3">
        <f t="shared" ca="1" si="0"/>
        <v>21</v>
      </c>
      <c r="T3">
        <f t="shared" ca="1" si="0"/>
        <v>30</v>
      </c>
      <c r="U3">
        <f t="shared" ca="1" si="0"/>
        <v>36</v>
      </c>
    </row>
    <row r="4" spans="1:21" x14ac:dyDescent="0.25">
      <c r="A4" t="s">
        <v>2</v>
      </c>
      <c r="B4">
        <v>41</v>
      </c>
      <c r="C4">
        <f t="shared" ref="C4:R20" ca="1" si="1">RANDBETWEEN(1,50)</f>
        <v>19</v>
      </c>
      <c r="D4" s="1">
        <v>0</v>
      </c>
      <c r="E4">
        <f t="shared" ca="1" si="0"/>
        <v>3</v>
      </c>
      <c r="F4">
        <f t="shared" ca="1" si="0"/>
        <v>45</v>
      </c>
      <c r="G4">
        <f t="shared" ca="1" si="0"/>
        <v>20</v>
      </c>
      <c r="H4">
        <f t="shared" ca="1" si="0"/>
        <v>4</v>
      </c>
      <c r="I4">
        <f t="shared" ca="1" si="0"/>
        <v>35</v>
      </c>
      <c r="J4">
        <f t="shared" ca="1" si="0"/>
        <v>29</v>
      </c>
      <c r="K4">
        <f t="shared" ca="1" si="0"/>
        <v>48</v>
      </c>
      <c r="L4">
        <f t="shared" ca="1" si="0"/>
        <v>11</v>
      </c>
      <c r="M4">
        <f t="shared" ca="1" si="0"/>
        <v>47</v>
      </c>
      <c r="N4">
        <f t="shared" ca="1" si="0"/>
        <v>23</v>
      </c>
      <c r="O4">
        <f t="shared" ca="1" si="0"/>
        <v>42</v>
      </c>
      <c r="P4">
        <f t="shared" ca="1" si="0"/>
        <v>18</v>
      </c>
      <c r="Q4">
        <f t="shared" ca="1" si="0"/>
        <v>34</v>
      </c>
      <c r="R4">
        <f t="shared" ca="1" si="0"/>
        <v>4</v>
      </c>
      <c r="S4">
        <f t="shared" ca="1" si="0"/>
        <v>18</v>
      </c>
      <c r="T4">
        <f t="shared" ca="1" si="0"/>
        <v>8</v>
      </c>
      <c r="U4">
        <f t="shared" ca="1" si="0"/>
        <v>21</v>
      </c>
    </row>
    <row r="5" spans="1:21" x14ac:dyDescent="0.25">
      <c r="A5" t="s">
        <v>3</v>
      </c>
      <c r="B5">
        <v>40</v>
      </c>
      <c r="C5">
        <f t="shared" ca="1" si="1"/>
        <v>38</v>
      </c>
      <c r="D5">
        <f t="shared" ca="1" si="1"/>
        <v>17</v>
      </c>
      <c r="E5" s="1">
        <v>0</v>
      </c>
      <c r="F5">
        <f t="shared" ca="1" si="0"/>
        <v>31</v>
      </c>
      <c r="G5">
        <f t="shared" ca="1" si="0"/>
        <v>17</v>
      </c>
      <c r="H5">
        <f t="shared" ca="1" si="0"/>
        <v>2</v>
      </c>
      <c r="I5">
        <f t="shared" ca="1" si="0"/>
        <v>15</v>
      </c>
      <c r="J5">
        <f t="shared" ca="1" si="0"/>
        <v>36</v>
      </c>
      <c r="K5">
        <f t="shared" ca="1" si="0"/>
        <v>5</v>
      </c>
      <c r="L5">
        <f t="shared" ca="1" si="0"/>
        <v>9</v>
      </c>
      <c r="M5">
        <f t="shared" ca="1" si="0"/>
        <v>36</v>
      </c>
      <c r="N5">
        <f t="shared" ca="1" si="0"/>
        <v>13</v>
      </c>
      <c r="O5">
        <f t="shared" ca="1" si="0"/>
        <v>11</v>
      </c>
      <c r="P5">
        <f t="shared" ca="1" si="0"/>
        <v>10</v>
      </c>
      <c r="Q5">
        <f t="shared" ca="1" si="0"/>
        <v>6</v>
      </c>
      <c r="R5">
        <f t="shared" ca="1" si="0"/>
        <v>15</v>
      </c>
      <c r="S5">
        <f t="shared" ca="1" si="0"/>
        <v>47</v>
      </c>
      <c r="T5">
        <f t="shared" ca="1" si="0"/>
        <v>50</v>
      </c>
      <c r="U5">
        <f t="shared" ca="1" si="0"/>
        <v>12</v>
      </c>
    </row>
    <row r="6" spans="1:21" x14ac:dyDescent="0.25">
      <c r="A6" t="s">
        <v>4</v>
      </c>
      <c r="B6">
        <v>28</v>
      </c>
      <c r="C6">
        <f t="shared" ca="1" si="1"/>
        <v>32</v>
      </c>
      <c r="D6">
        <f t="shared" ca="1" si="1"/>
        <v>8</v>
      </c>
      <c r="E6">
        <f t="shared" ca="1" si="1"/>
        <v>4</v>
      </c>
      <c r="F6" s="1">
        <v>0</v>
      </c>
      <c r="G6">
        <f t="shared" ca="1" si="0"/>
        <v>17</v>
      </c>
      <c r="H6">
        <f t="shared" ca="1" si="0"/>
        <v>8</v>
      </c>
      <c r="I6">
        <f t="shared" ca="1" si="0"/>
        <v>12</v>
      </c>
      <c r="J6">
        <f t="shared" ca="1" si="0"/>
        <v>50</v>
      </c>
      <c r="K6">
        <f t="shared" ca="1" si="0"/>
        <v>16</v>
      </c>
      <c r="L6">
        <f t="shared" ca="1" si="0"/>
        <v>3</v>
      </c>
      <c r="M6">
        <f t="shared" ca="1" si="0"/>
        <v>44</v>
      </c>
      <c r="N6">
        <f t="shared" ca="1" si="0"/>
        <v>48</v>
      </c>
      <c r="O6">
        <f t="shared" ca="1" si="0"/>
        <v>14</v>
      </c>
      <c r="P6">
        <f t="shared" ca="1" si="0"/>
        <v>46</v>
      </c>
      <c r="Q6">
        <f t="shared" ca="1" si="0"/>
        <v>34</v>
      </c>
      <c r="R6">
        <f t="shared" ca="1" si="0"/>
        <v>33</v>
      </c>
      <c r="S6">
        <f t="shared" ca="1" si="0"/>
        <v>8</v>
      </c>
      <c r="T6">
        <f t="shared" ca="1" si="0"/>
        <v>1</v>
      </c>
      <c r="U6">
        <f t="shared" ca="1" si="0"/>
        <v>40</v>
      </c>
    </row>
    <row r="7" spans="1:21" x14ac:dyDescent="0.25">
      <c r="A7" t="s">
        <v>5</v>
      </c>
      <c r="B7">
        <v>19</v>
      </c>
      <c r="C7">
        <f t="shared" ca="1" si="1"/>
        <v>28</v>
      </c>
      <c r="D7">
        <f t="shared" ca="1" si="1"/>
        <v>44</v>
      </c>
      <c r="E7">
        <f t="shared" ca="1" si="1"/>
        <v>30</v>
      </c>
      <c r="F7">
        <f t="shared" ca="1" si="1"/>
        <v>10</v>
      </c>
      <c r="G7" s="1">
        <v>0</v>
      </c>
      <c r="H7">
        <f t="shared" ca="1" si="0"/>
        <v>27</v>
      </c>
      <c r="I7">
        <f t="shared" ca="1" si="0"/>
        <v>34</v>
      </c>
      <c r="J7">
        <f t="shared" ca="1" si="0"/>
        <v>36</v>
      </c>
      <c r="K7">
        <f t="shared" ca="1" si="0"/>
        <v>22</v>
      </c>
      <c r="L7">
        <f t="shared" ca="1" si="0"/>
        <v>23</v>
      </c>
      <c r="M7">
        <f t="shared" ca="1" si="0"/>
        <v>4</v>
      </c>
      <c r="N7">
        <f t="shared" ca="1" si="0"/>
        <v>21</v>
      </c>
      <c r="O7">
        <f t="shared" ca="1" si="0"/>
        <v>43</v>
      </c>
      <c r="P7">
        <f t="shared" ca="1" si="0"/>
        <v>4</v>
      </c>
      <c r="Q7">
        <f t="shared" ca="1" si="0"/>
        <v>49</v>
      </c>
      <c r="R7">
        <f t="shared" ca="1" si="0"/>
        <v>19</v>
      </c>
      <c r="S7">
        <f t="shared" ca="1" si="0"/>
        <v>37</v>
      </c>
      <c r="T7">
        <f t="shared" ca="1" si="0"/>
        <v>50</v>
      </c>
      <c r="U7">
        <f t="shared" ca="1" si="0"/>
        <v>39</v>
      </c>
    </row>
    <row r="8" spans="1:21" x14ac:dyDescent="0.25">
      <c r="A8" t="s">
        <v>6</v>
      </c>
      <c r="B8">
        <v>23</v>
      </c>
      <c r="C8">
        <f t="shared" ca="1" si="1"/>
        <v>26</v>
      </c>
      <c r="D8">
        <f t="shared" ca="1" si="1"/>
        <v>1</v>
      </c>
      <c r="E8">
        <f t="shared" ca="1" si="1"/>
        <v>43</v>
      </c>
      <c r="F8">
        <f t="shared" ca="1" si="1"/>
        <v>4</v>
      </c>
      <c r="G8">
        <f t="shared" ca="1" si="1"/>
        <v>24</v>
      </c>
      <c r="H8" s="1">
        <v>0</v>
      </c>
      <c r="I8">
        <f t="shared" ca="1" si="0"/>
        <v>44</v>
      </c>
      <c r="J8">
        <f t="shared" ca="1" si="0"/>
        <v>4</v>
      </c>
      <c r="K8">
        <f t="shared" ca="1" si="0"/>
        <v>46</v>
      </c>
      <c r="L8">
        <f t="shared" ca="1" si="0"/>
        <v>27</v>
      </c>
      <c r="M8">
        <f t="shared" ca="1" si="0"/>
        <v>1</v>
      </c>
      <c r="N8">
        <f t="shared" ca="1" si="0"/>
        <v>18</v>
      </c>
      <c r="O8">
        <f t="shared" ca="1" si="0"/>
        <v>21</v>
      </c>
      <c r="P8">
        <f t="shared" ca="1" si="0"/>
        <v>2</v>
      </c>
      <c r="Q8">
        <f t="shared" ca="1" si="0"/>
        <v>4</v>
      </c>
      <c r="R8">
        <f t="shared" ca="1" si="0"/>
        <v>14</v>
      </c>
      <c r="S8">
        <f t="shared" ca="1" si="0"/>
        <v>16</v>
      </c>
      <c r="T8">
        <f t="shared" ca="1" si="0"/>
        <v>37</v>
      </c>
      <c r="U8">
        <f t="shared" ca="1" si="0"/>
        <v>26</v>
      </c>
    </row>
    <row r="9" spans="1:21" x14ac:dyDescent="0.25">
      <c r="A9" t="s">
        <v>7</v>
      </c>
      <c r="B9">
        <v>2</v>
      </c>
      <c r="C9">
        <f t="shared" ca="1" si="1"/>
        <v>45</v>
      </c>
      <c r="D9">
        <f t="shared" ca="1" si="1"/>
        <v>6</v>
      </c>
      <c r="E9">
        <f t="shared" ca="1" si="1"/>
        <v>50</v>
      </c>
      <c r="F9">
        <f t="shared" ca="1" si="1"/>
        <v>46</v>
      </c>
      <c r="G9">
        <f t="shared" ca="1" si="1"/>
        <v>36</v>
      </c>
      <c r="H9">
        <f t="shared" ca="1" si="1"/>
        <v>36</v>
      </c>
      <c r="I9" s="1">
        <v>0</v>
      </c>
      <c r="J9">
        <f t="shared" ca="1" si="0"/>
        <v>39</v>
      </c>
      <c r="K9">
        <f t="shared" ca="1" si="0"/>
        <v>5</v>
      </c>
      <c r="L9">
        <f t="shared" ca="1" si="0"/>
        <v>42</v>
      </c>
      <c r="M9">
        <f t="shared" ca="1" si="0"/>
        <v>13</v>
      </c>
      <c r="N9">
        <f t="shared" ca="1" si="0"/>
        <v>45</v>
      </c>
      <c r="O9">
        <f t="shared" ca="1" si="0"/>
        <v>8</v>
      </c>
      <c r="P9">
        <f t="shared" ca="1" si="0"/>
        <v>33</v>
      </c>
      <c r="Q9">
        <f t="shared" ca="1" si="0"/>
        <v>24</v>
      </c>
      <c r="R9">
        <f t="shared" ca="1" si="0"/>
        <v>47</v>
      </c>
      <c r="S9">
        <f t="shared" ca="1" si="0"/>
        <v>50</v>
      </c>
      <c r="T9">
        <f t="shared" ca="1" si="0"/>
        <v>29</v>
      </c>
      <c r="U9">
        <f t="shared" ca="1" si="0"/>
        <v>27</v>
      </c>
    </row>
    <row r="10" spans="1:21" x14ac:dyDescent="0.25">
      <c r="A10" t="s">
        <v>8</v>
      </c>
      <c r="B10">
        <v>24</v>
      </c>
      <c r="C10">
        <f t="shared" ca="1" si="1"/>
        <v>33</v>
      </c>
      <c r="D10">
        <f t="shared" ca="1" si="1"/>
        <v>5</v>
      </c>
      <c r="E10">
        <f t="shared" ca="1" si="1"/>
        <v>42</v>
      </c>
      <c r="F10">
        <f t="shared" ca="1" si="1"/>
        <v>38</v>
      </c>
      <c r="G10">
        <f t="shared" ca="1" si="1"/>
        <v>30</v>
      </c>
      <c r="H10">
        <f t="shared" ca="1" si="1"/>
        <v>5</v>
      </c>
      <c r="I10">
        <f t="shared" ca="1" si="1"/>
        <v>1</v>
      </c>
      <c r="J10" s="1">
        <v>0</v>
      </c>
      <c r="K10">
        <f t="shared" ca="1" si="0"/>
        <v>13</v>
      </c>
      <c r="L10">
        <f t="shared" ca="1" si="0"/>
        <v>20</v>
      </c>
      <c r="M10">
        <f t="shared" ca="1" si="0"/>
        <v>32</v>
      </c>
      <c r="N10">
        <f t="shared" ca="1" si="0"/>
        <v>43</v>
      </c>
      <c r="O10">
        <f t="shared" ca="1" si="0"/>
        <v>43</v>
      </c>
      <c r="P10">
        <f t="shared" ca="1" si="0"/>
        <v>16</v>
      </c>
      <c r="Q10">
        <f t="shared" ca="1" si="0"/>
        <v>41</v>
      </c>
      <c r="R10">
        <f t="shared" ca="1" si="0"/>
        <v>21</v>
      </c>
      <c r="S10">
        <f t="shared" ca="1" si="0"/>
        <v>18</v>
      </c>
      <c r="T10">
        <f t="shared" ca="1" si="0"/>
        <v>45</v>
      </c>
      <c r="U10">
        <f t="shared" ca="1" si="0"/>
        <v>8</v>
      </c>
    </row>
    <row r="11" spans="1:21" x14ac:dyDescent="0.25">
      <c r="A11" t="s">
        <v>9</v>
      </c>
      <c r="B11">
        <v>47</v>
      </c>
      <c r="C11">
        <f t="shared" ca="1" si="1"/>
        <v>41</v>
      </c>
      <c r="D11">
        <f t="shared" ca="1" si="1"/>
        <v>15</v>
      </c>
      <c r="E11">
        <f t="shared" ca="1" si="1"/>
        <v>45</v>
      </c>
      <c r="F11">
        <f t="shared" ca="1" si="1"/>
        <v>14</v>
      </c>
      <c r="G11">
        <f t="shared" ca="1" si="1"/>
        <v>43</v>
      </c>
      <c r="H11">
        <f t="shared" ca="1" si="1"/>
        <v>39</v>
      </c>
      <c r="I11">
        <f t="shared" ca="1" si="1"/>
        <v>36</v>
      </c>
      <c r="J11">
        <f t="shared" ca="1" si="1"/>
        <v>44</v>
      </c>
      <c r="K11" s="1">
        <v>0</v>
      </c>
      <c r="L11">
        <f t="shared" ca="1" si="0"/>
        <v>27</v>
      </c>
      <c r="M11">
        <f t="shared" ca="1" si="0"/>
        <v>30</v>
      </c>
      <c r="N11">
        <f t="shared" ca="1" si="0"/>
        <v>4</v>
      </c>
      <c r="O11">
        <f t="shared" ca="1" si="0"/>
        <v>35</v>
      </c>
      <c r="P11">
        <f t="shared" ca="1" si="0"/>
        <v>28</v>
      </c>
      <c r="Q11">
        <f t="shared" ca="1" si="0"/>
        <v>11</v>
      </c>
      <c r="R11">
        <f t="shared" ca="1" si="0"/>
        <v>13</v>
      </c>
      <c r="S11">
        <f t="shared" ca="1" si="0"/>
        <v>28</v>
      </c>
      <c r="T11">
        <f t="shared" ca="1" si="0"/>
        <v>48</v>
      </c>
      <c r="U11">
        <f t="shared" ca="1" si="0"/>
        <v>23</v>
      </c>
    </row>
    <row r="12" spans="1:21" x14ac:dyDescent="0.25">
      <c r="A12" t="s">
        <v>10</v>
      </c>
      <c r="B12">
        <v>43</v>
      </c>
      <c r="C12">
        <f t="shared" ca="1" si="1"/>
        <v>46</v>
      </c>
      <c r="D12">
        <f t="shared" ca="1" si="1"/>
        <v>25</v>
      </c>
      <c r="E12">
        <f t="shared" ca="1" si="1"/>
        <v>48</v>
      </c>
      <c r="F12">
        <f t="shared" ca="1" si="1"/>
        <v>43</v>
      </c>
      <c r="G12">
        <f t="shared" ca="1" si="1"/>
        <v>44</v>
      </c>
      <c r="H12">
        <f t="shared" ca="1" si="1"/>
        <v>41</v>
      </c>
      <c r="I12">
        <f t="shared" ca="1" si="1"/>
        <v>35</v>
      </c>
      <c r="J12">
        <f t="shared" ca="1" si="1"/>
        <v>25</v>
      </c>
      <c r="K12">
        <f t="shared" ca="1" si="1"/>
        <v>6</v>
      </c>
      <c r="L12" s="1">
        <v>0</v>
      </c>
      <c r="M12">
        <f t="shared" ca="1" si="0"/>
        <v>10</v>
      </c>
      <c r="N12">
        <f t="shared" ca="1" si="0"/>
        <v>28</v>
      </c>
      <c r="O12">
        <f t="shared" ca="1" si="0"/>
        <v>47</v>
      </c>
      <c r="P12">
        <f t="shared" ca="1" si="0"/>
        <v>38</v>
      </c>
      <c r="Q12">
        <f t="shared" ca="1" si="0"/>
        <v>14</v>
      </c>
      <c r="R12">
        <f t="shared" ca="1" si="0"/>
        <v>43</v>
      </c>
      <c r="S12">
        <f t="shared" ca="1" si="0"/>
        <v>33</v>
      </c>
      <c r="T12">
        <f t="shared" ca="1" si="0"/>
        <v>3</v>
      </c>
      <c r="U12">
        <f t="shared" ca="1" si="0"/>
        <v>43</v>
      </c>
    </row>
    <row r="13" spans="1:21" x14ac:dyDescent="0.25">
      <c r="A13" t="s">
        <v>11</v>
      </c>
      <c r="B13">
        <v>6</v>
      </c>
      <c r="C13">
        <f t="shared" ca="1" si="1"/>
        <v>15</v>
      </c>
      <c r="D13">
        <f t="shared" ca="1" si="1"/>
        <v>20</v>
      </c>
      <c r="E13">
        <f t="shared" ca="1" si="1"/>
        <v>12</v>
      </c>
      <c r="F13">
        <f t="shared" ca="1" si="1"/>
        <v>38</v>
      </c>
      <c r="G13">
        <f t="shared" ca="1" si="1"/>
        <v>2</v>
      </c>
      <c r="H13">
        <f t="shared" ca="1" si="1"/>
        <v>4</v>
      </c>
      <c r="I13">
        <f t="shared" ca="1" si="1"/>
        <v>13</v>
      </c>
      <c r="J13">
        <f t="shared" ca="1" si="1"/>
        <v>11</v>
      </c>
      <c r="K13">
        <f t="shared" ca="1" si="1"/>
        <v>43</v>
      </c>
      <c r="L13">
        <f t="shared" ca="1" si="1"/>
        <v>5</v>
      </c>
      <c r="M13" s="1">
        <v>0</v>
      </c>
      <c r="N13">
        <f t="shared" ca="1" si="0"/>
        <v>43</v>
      </c>
      <c r="O13">
        <f t="shared" ca="1" si="0"/>
        <v>26</v>
      </c>
      <c r="P13">
        <f t="shared" ca="1" si="0"/>
        <v>5</v>
      </c>
      <c r="Q13">
        <f t="shared" ca="1" si="0"/>
        <v>47</v>
      </c>
      <c r="R13">
        <f t="shared" ca="1" si="0"/>
        <v>6</v>
      </c>
      <c r="S13">
        <f t="shared" ca="1" si="0"/>
        <v>41</v>
      </c>
      <c r="T13">
        <f t="shared" ca="1" si="0"/>
        <v>30</v>
      </c>
      <c r="U13">
        <f t="shared" ca="1" si="0"/>
        <v>8</v>
      </c>
    </row>
    <row r="14" spans="1:21" x14ac:dyDescent="0.25">
      <c r="A14" t="s">
        <v>12</v>
      </c>
      <c r="B14">
        <v>10</v>
      </c>
      <c r="C14">
        <f t="shared" ca="1" si="1"/>
        <v>47</v>
      </c>
      <c r="D14">
        <f t="shared" ca="1" si="1"/>
        <v>33</v>
      </c>
      <c r="E14">
        <f t="shared" ca="1" si="1"/>
        <v>20</v>
      </c>
      <c r="F14">
        <f t="shared" ca="1" si="1"/>
        <v>41</v>
      </c>
      <c r="G14">
        <f t="shared" ca="1" si="1"/>
        <v>16</v>
      </c>
      <c r="H14">
        <f t="shared" ca="1" si="1"/>
        <v>18</v>
      </c>
      <c r="I14">
        <f t="shared" ca="1" si="1"/>
        <v>30</v>
      </c>
      <c r="J14">
        <f t="shared" ca="1" si="1"/>
        <v>5</v>
      </c>
      <c r="K14">
        <f t="shared" ca="1" si="1"/>
        <v>7</v>
      </c>
      <c r="L14">
        <f t="shared" ca="1" si="1"/>
        <v>3</v>
      </c>
      <c r="M14">
        <f t="shared" ca="1" si="1"/>
        <v>42</v>
      </c>
      <c r="N14" s="1">
        <v>0</v>
      </c>
      <c r="O14">
        <f t="shared" ca="1" si="0"/>
        <v>8</v>
      </c>
      <c r="P14">
        <f t="shared" ca="1" si="0"/>
        <v>23</v>
      </c>
      <c r="Q14">
        <f t="shared" ca="1" si="0"/>
        <v>21</v>
      </c>
      <c r="R14">
        <f t="shared" ca="1" si="0"/>
        <v>9</v>
      </c>
      <c r="S14">
        <f t="shared" ca="1" si="0"/>
        <v>29</v>
      </c>
      <c r="T14">
        <f t="shared" ca="1" si="0"/>
        <v>50</v>
      </c>
      <c r="U14">
        <f t="shared" ca="1" si="0"/>
        <v>3</v>
      </c>
    </row>
    <row r="15" spans="1:21" x14ac:dyDescent="0.25">
      <c r="A15" t="s">
        <v>13</v>
      </c>
      <c r="B15">
        <v>41</v>
      </c>
      <c r="C15">
        <f t="shared" ca="1" si="1"/>
        <v>48</v>
      </c>
      <c r="D15">
        <f t="shared" ca="1" si="1"/>
        <v>44</v>
      </c>
      <c r="E15">
        <f t="shared" ca="1" si="1"/>
        <v>43</v>
      </c>
      <c r="F15">
        <f t="shared" ca="1" si="1"/>
        <v>32</v>
      </c>
      <c r="G15">
        <f t="shared" ca="1" si="1"/>
        <v>46</v>
      </c>
      <c r="H15">
        <f t="shared" ca="1" si="1"/>
        <v>18</v>
      </c>
      <c r="I15">
        <f t="shared" ca="1" si="1"/>
        <v>45</v>
      </c>
      <c r="J15">
        <f t="shared" ca="1" si="1"/>
        <v>5</v>
      </c>
      <c r="K15">
        <f t="shared" ca="1" si="1"/>
        <v>43</v>
      </c>
      <c r="L15">
        <f t="shared" ca="1" si="1"/>
        <v>22</v>
      </c>
      <c r="M15">
        <f t="shared" ca="1" si="1"/>
        <v>17</v>
      </c>
      <c r="N15">
        <f t="shared" ca="1" si="1"/>
        <v>5</v>
      </c>
      <c r="O15" s="1">
        <v>0</v>
      </c>
      <c r="P15">
        <f t="shared" ca="1" si="0"/>
        <v>12</v>
      </c>
      <c r="Q15">
        <f t="shared" ca="1" si="0"/>
        <v>17</v>
      </c>
      <c r="R15">
        <f t="shared" ca="1" si="0"/>
        <v>5</v>
      </c>
      <c r="S15">
        <f t="shared" ca="1" si="0"/>
        <v>43</v>
      </c>
      <c r="T15">
        <f t="shared" ca="1" si="0"/>
        <v>23</v>
      </c>
      <c r="U15">
        <f t="shared" ca="1" si="0"/>
        <v>13</v>
      </c>
    </row>
    <row r="16" spans="1:21" x14ac:dyDescent="0.25">
      <c r="A16" t="s">
        <v>14</v>
      </c>
      <c r="B16">
        <v>43</v>
      </c>
      <c r="C16">
        <f t="shared" ca="1" si="1"/>
        <v>21</v>
      </c>
      <c r="D16">
        <f t="shared" ca="1" si="1"/>
        <v>30</v>
      </c>
      <c r="E16">
        <f t="shared" ca="1" si="1"/>
        <v>41</v>
      </c>
      <c r="F16">
        <f t="shared" ca="1" si="1"/>
        <v>24</v>
      </c>
      <c r="G16">
        <f t="shared" ca="1" si="1"/>
        <v>16</v>
      </c>
      <c r="H16">
        <f t="shared" ca="1" si="1"/>
        <v>30</v>
      </c>
      <c r="I16">
        <f t="shared" ca="1" si="1"/>
        <v>10</v>
      </c>
      <c r="J16">
        <f t="shared" ca="1" si="1"/>
        <v>17</v>
      </c>
      <c r="K16">
        <f t="shared" ca="1" si="1"/>
        <v>24</v>
      </c>
      <c r="L16">
        <f t="shared" ca="1" si="1"/>
        <v>7</v>
      </c>
      <c r="M16">
        <f t="shared" ca="1" si="1"/>
        <v>6</v>
      </c>
      <c r="N16">
        <f t="shared" ca="1" si="1"/>
        <v>17</v>
      </c>
      <c r="O16">
        <f t="shared" ca="1" si="1"/>
        <v>36</v>
      </c>
      <c r="P16" s="1">
        <v>0</v>
      </c>
      <c r="Q16">
        <f t="shared" ca="1" si="0"/>
        <v>28</v>
      </c>
      <c r="R16">
        <f t="shared" ca="1" si="0"/>
        <v>17</v>
      </c>
      <c r="S16">
        <f t="shared" ca="1" si="0"/>
        <v>26</v>
      </c>
      <c r="T16">
        <f t="shared" ca="1" si="0"/>
        <v>32</v>
      </c>
      <c r="U16">
        <f t="shared" ca="1" si="0"/>
        <v>27</v>
      </c>
    </row>
    <row r="17" spans="1:21" x14ac:dyDescent="0.25">
      <c r="A17" t="s">
        <v>15</v>
      </c>
      <c r="B17">
        <v>36</v>
      </c>
      <c r="C17">
        <f t="shared" ca="1" si="1"/>
        <v>20</v>
      </c>
      <c r="D17">
        <f t="shared" ca="1" si="1"/>
        <v>14</v>
      </c>
      <c r="E17">
        <f t="shared" ca="1" si="1"/>
        <v>17</v>
      </c>
      <c r="F17">
        <f t="shared" ca="1" si="1"/>
        <v>4</v>
      </c>
      <c r="G17">
        <f t="shared" ca="1" si="1"/>
        <v>40</v>
      </c>
      <c r="H17">
        <f t="shared" ca="1" si="1"/>
        <v>34</v>
      </c>
      <c r="I17">
        <f t="shared" ca="1" si="1"/>
        <v>42</v>
      </c>
      <c r="J17">
        <f t="shared" ca="1" si="1"/>
        <v>7</v>
      </c>
      <c r="K17">
        <f t="shared" ca="1" si="1"/>
        <v>9</v>
      </c>
      <c r="L17">
        <f t="shared" ca="1" si="1"/>
        <v>37</v>
      </c>
      <c r="M17">
        <f t="shared" ca="1" si="1"/>
        <v>26</v>
      </c>
      <c r="N17">
        <f t="shared" ca="1" si="1"/>
        <v>4</v>
      </c>
      <c r="O17">
        <f t="shared" ca="1" si="1"/>
        <v>35</v>
      </c>
      <c r="P17">
        <f t="shared" ca="1" si="1"/>
        <v>19</v>
      </c>
      <c r="Q17" s="1">
        <v>0</v>
      </c>
      <c r="R17">
        <f t="shared" ca="1" si="0"/>
        <v>1</v>
      </c>
      <c r="S17">
        <f t="shared" ca="1" si="0"/>
        <v>23</v>
      </c>
      <c r="T17">
        <f t="shared" ca="1" si="0"/>
        <v>16</v>
      </c>
      <c r="U17">
        <f t="shared" ca="1" si="0"/>
        <v>40</v>
      </c>
    </row>
    <row r="18" spans="1:21" x14ac:dyDescent="0.25">
      <c r="A18" t="s">
        <v>16</v>
      </c>
      <c r="B18">
        <v>48</v>
      </c>
      <c r="C18">
        <f t="shared" ca="1" si="1"/>
        <v>12</v>
      </c>
      <c r="D18">
        <f t="shared" ca="1" si="1"/>
        <v>23</v>
      </c>
      <c r="E18">
        <f t="shared" ca="1" si="1"/>
        <v>46</v>
      </c>
      <c r="F18">
        <f t="shared" ca="1" si="1"/>
        <v>26</v>
      </c>
      <c r="G18">
        <f t="shared" ca="1" si="1"/>
        <v>5</v>
      </c>
      <c r="H18">
        <f t="shared" ca="1" si="1"/>
        <v>5</v>
      </c>
      <c r="I18">
        <f t="shared" ca="1" si="1"/>
        <v>48</v>
      </c>
      <c r="J18">
        <f t="shared" ca="1" si="1"/>
        <v>47</v>
      </c>
      <c r="K18">
        <f t="shared" ca="1" si="1"/>
        <v>40</v>
      </c>
      <c r="L18">
        <f t="shared" ca="1" si="1"/>
        <v>1</v>
      </c>
      <c r="M18">
        <f t="shared" ca="1" si="1"/>
        <v>17</v>
      </c>
      <c r="N18">
        <f t="shared" ca="1" si="1"/>
        <v>35</v>
      </c>
      <c r="O18">
        <f t="shared" ca="1" si="1"/>
        <v>33</v>
      </c>
      <c r="P18">
        <f t="shared" ca="1" si="1"/>
        <v>42</v>
      </c>
      <c r="Q18">
        <f t="shared" ca="1" si="1"/>
        <v>11</v>
      </c>
      <c r="R18" s="1">
        <v>0</v>
      </c>
      <c r="S18">
        <f t="shared" ca="1" si="0"/>
        <v>41</v>
      </c>
      <c r="T18">
        <f t="shared" ca="1" si="0"/>
        <v>18</v>
      </c>
      <c r="U18">
        <f t="shared" ca="1" si="0"/>
        <v>27</v>
      </c>
    </row>
    <row r="19" spans="1:21" x14ac:dyDescent="0.25">
      <c r="A19" t="s">
        <v>17</v>
      </c>
      <c r="B19">
        <v>12</v>
      </c>
      <c r="C19">
        <f t="shared" ca="1" si="1"/>
        <v>4</v>
      </c>
      <c r="D19">
        <f t="shared" ca="1" si="1"/>
        <v>43</v>
      </c>
      <c r="E19">
        <f t="shared" ca="1" si="1"/>
        <v>11</v>
      </c>
      <c r="F19">
        <f t="shared" ca="1" si="1"/>
        <v>32</v>
      </c>
      <c r="G19">
        <f t="shared" ca="1" si="1"/>
        <v>40</v>
      </c>
      <c r="H19">
        <f t="shared" ca="1" si="1"/>
        <v>31</v>
      </c>
      <c r="I19">
        <f t="shared" ca="1" si="1"/>
        <v>35</v>
      </c>
      <c r="J19">
        <f t="shared" ca="1" si="1"/>
        <v>47</v>
      </c>
      <c r="K19">
        <f t="shared" ca="1" si="1"/>
        <v>11</v>
      </c>
      <c r="L19">
        <f t="shared" ca="1" si="1"/>
        <v>27</v>
      </c>
      <c r="M19">
        <f t="shared" ca="1" si="1"/>
        <v>44</v>
      </c>
      <c r="N19">
        <f t="shared" ca="1" si="1"/>
        <v>18</v>
      </c>
      <c r="O19">
        <f t="shared" ca="1" si="1"/>
        <v>28</v>
      </c>
      <c r="P19">
        <f t="shared" ca="1" si="1"/>
        <v>40</v>
      </c>
      <c r="Q19">
        <f t="shared" ca="1" si="1"/>
        <v>2</v>
      </c>
      <c r="R19">
        <f t="shared" ca="1" si="1"/>
        <v>41</v>
      </c>
      <c r="S19" s="1">
        <v>0</v>
      </c>
      <c r="T19">
        <f t="shared" ref="T19:U20" ca="1" si="2">RANDBETWEEN(1,50)</f>
        <v>48</v>
      </c>
      <c r="U19">
        <f t="shared" ca="1" si="2"/>
        <v>39</v>
      </c>
    </row>
    <row r="20" spans="1:21" x14ac:dyDescent="0.25">
      <c r="A20" t="s">
        <v>18</v>
      </c>
      <c r="B20">
        <v>14</v>
      </c>
      <c r="C20">
        <f t="shared" ca="1" si="1"/>
        <v>18</v>
      </c>
      <c r="D20">
        <f t="shared" ca="1" si="1"/>
        <v>22</v>
      </c>
      <c r="E20">
        <f t="shared" ca="1" si="1"/>
        <v>29</v>
      </c>
      <c r="F20">
        <f t="shared" ca="1" si="1"/>
        <v>2</v>
      </c>
      <c r="G20">
        <f t="shared" ca="1" si="1"/>
        <v>40</v>
      </c>
      <c r="H20">
        <f t="shared" ca="1" si="1"/>
        <v>40</v>
      </c>
      <c r="I20">
        <f t="shared" ca="1" si="1"/>
        <v>3</v>
      </c>
      <c r="J20">
        <f t="shared" ca="1" si="1"/>
        <v>23</v>
      </c>
      <c r="K20">
        <f t="shared" ca="1" si="1"/>
        <v>5</v>
      </c>
      <c r="L20">
        <f t="shared" ca="1" si="1"/>
        <v>36</v>
      </c>
      <c r="M20">
        <f t="shared" ca="1" si="1"/>
        <v>3</v>
      </c>
      <c r="N20">
        <f t="shared" ca="1" si="1"/>
        <v>20</v>
      </c>
      <c r="O20">
        <f t="shared" ca="1" si="1"/>
        <v>7</v>
      </c>
      <c r="P20">
        <f t="shared" ca="1" si="1"/>
        <v>40</v>
      </c>
      <c r="Q20">
        <f t="shared" ca="1" si="1"/>
        <v>24</v>
      </c>
      <c r="R20">
        <f t="shared" ca="1" si="1"/>
        <v>49</v>
      </c>
      <c r="S20">
        <f t="shared" ref="S20" ca="1" si="3">RANDBETWEEN(1,50)</f>
        <v>20</v>
      </c>
      <c r="T20" s="1">
        <v>0</v>
      </c>
      <c r="U20">
        <f t="shared" ca="1" si="2"/>
        <v>20</v>
      </c>
    </row>
    <row r="21" spans="1:21" x14ac:dyDescent="0.25">
      <c r="A21" t="s">
        <v>19</v>
      </c>
      <c r="B21">
        <v>13</v>
      </c>
      <c r="C21">
        <f ca="1">RANDBETWEEN(1,50)</f>
        <v>26</v>
      </c>
      <c r="D21">
        <f t="shared" ref="D21:T21" ca="1" si="4">RANDBETWEEN(1,50)</f>
        <v>26</v>
      </c>
      <c r="E21">
        <f t="shared" ca="1" si="4"/>
        <v>36</v>
      </c>
      <c r="F21">
        <f t="shared" ca="1" si="4"/>
        <v>44</v>
      </c>
      <c r="G21">
        <f t="shared" ca="1" si="4"/>
        <v>13</v>
      </c>
      <c r="H21">
        <f t="shared" ca="1" si="4"/>
        <v>2</v>
      </c>
      <c r="I21">
        <f t="shared" ca="1" si="4"/>
        <v>49</v>
      </c>
      <c r="J21">
        <f t="shared" ca="1" si="4"/>
        <v>40</v>
      </c>
      <c r="K21">
        <f t="shared" ca="1" si="4"/>
        <v>16</v>
      </c>
      <c r="L21">
        <f t="shared" ca="1" si="4"/>
        <v>43</v>
      </c>
      <c r="M21">
        <f t="shared" ca="1" si="4"/>
        <v>34</v>
      </c>
      <c r="N21">
        <f t="shared" ca="1" si="4"/>
        <v>50</v>
      </c>
      <c r="O21">
        <f t="shared" ca="1" si="4"/>
        <v>36</v>
      </c>
      <c r="P21">
        <f t="shared" ca="1" si="4"/>
        <v>49</v>
      </c>
      <c r="Q21">
        <f t="shared" ca="1" si="4"/>
        <v>50</v>
      </c>
      <c r="R21">
        <f t="shared" ca="1" si="4"/>
        <v>45</v>
      </c>
      <c r="S21">
        <f t="shared" ca="1" si="4"/>
        <v>17</v>
      </c>
      <c r="T21">
        <f t="shared" ca="1" si="4"/>
        <v>25</v>
      </c>
      <c r="U21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07DF-8F60-47F7-AFD8-09C89D5564DD}">
  <dimension ref="A1:U21"/>
  <sheetViews>
    <sheetView topLeftCell="G11" workbookViewId="0">
      <selection sqref="A1:U21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v>0</v>
      </c>
      <c r="C2">
        <v>45</v>
      </c>
      <c r="D2">
        <v>41</v>
      </c>
      <c r="E2">
        <v>43</v>
      </c>
      <c r="F2">
        <v>45</v>
      </c>
      <c r="G2">
        <v>35</v>
      </c>
      <c r="H2">
        <v>11</v>
      </c>
      <c r="I2">
        <v>19</v>
      </c>
      <c r="J2">
        <v>23</v>
      </c>
      <c r="K2">
        <v>44</v>
      </c>
      <c r="L2">
        <v>30</v>
      </c>
      <c r="M2">
        <v>16</v>
      </c>
      <c r="N2">
        <v>46</v>
      </c>
      <c r="O2">
        <v>34</v>
      </c>
      <c r="P2">
        <v>15</v>
      </c>
      <c r="Q2">
        <v>13</v>
      </c>
      <c r="R2">
        <v>43</v>
      </c>
      <c r="S2">
        <v>44</v>
      </c>
      <c r="T2">
        <v>46</v>
      </c>
      <c r="U2">
        <v>49</v>
      </c>
    </row>
    <row r="3" spans="1:21" x14ac:dyDescent="0.25">
      <c r="A3" t="s">
        <v>1</v>
      </c>
      <c r="B3">
        <v>45</v>
      </c>
      <c r="C3" s="1">
        <v>0</v>
      </c>
      <c r="D3">
        <f ca="1">RANDBETWEEN(1,50)</f>
        <v>6</v>
      </c>
      <c r="E3">
        <f t="shared" ref="E3:U18" ca="1" si="0">RANDBETWEEN(1,50)</f>
        <v>34</v>
      </c>
      <c r="F3">
        <f t="shared" ca="1" si="0"/>
        <v>26</v>
      </c>
      <c r="G3">
        <f t="shared" ca="1" si="0"/>
        <v>7</v>
      </c>
      <c r="H3">
        <f t="shared" ca="1" si="0"/>
        <v>25</v>
      </c>
      <c r="I3">
        <f t="shared" ca="1" si="0"/>
        <v>16</v>
      </c>
      <c r="J3">
        <f t="shared" ca="1" si="0"/>
        <v>1</v>
      </c>
      <c r="K3">
        <f t="shared" ca="1" si="0"/>
        <v>9</v>
      </c>
      <c r="L3">
        <f t="shared" ca="1" si="0"/>
        <v>7</v>
      </c>
      <c r="M3">
        <f t="shared" ca="1" si="0"/>
        <v>39</v>
      </c>
      <c r="N3">
        <f t="shared" ca="1" si="0"/>
        <v>29</v>
      </c>
      <c r="O3">
        <f t="shared" ca="1" si="0"/>
        <v>4</v>
      </c>
      <c r="P3">
        <f t="shared" ca="1" si="0"/>
        <v>22</v>
      </c>
      <c r="Q3">
        <f t="shared" ca="1" si="0"/>
        <v>45</v>
      </c>
      <c r="R3">
        <f t="shared" ca="1" si="0"/>
        <v>28</v>
      </c>
      <c r="S3">
        <f t="shared" ca="1" si="0"/>
        <v>38</v>
      </c>
      <c r="T3">
        <f t="shared" ca="1" si="0"/>
        <v>24</v>
      </c>
      <c r="U3">
        <f t="shared" ca="1" si="0"/>
        <v>8</v>
      </c>
    </row>
    <row r="4" spans="1:21" x14ac:dyDescent="0.25">
      <c r="A4" t="s">
        <v>2</v>
      </c>
      <c r="B4">
        <v>41</v>
      </c>
      <c r="C4">
        <f t="shared" ref="C4:R20" ca="1" si="1">RANDBETWEEN(1,50)</f>
        <v>4</v>
      </c>
      <c r="D4" s="1">
        <v>0</v>
      </c>
      <c r="E4">
        <f t="shared" ca="1" si="0"/>
        <v>6</v>
      </c>
      <c r="F4">
        <f t="shared" ca="1" si="0"/>
        <v>44</v>
      </c>
      <c r="G4">
        <f t="shared" ca="1" si="0"/>
        <v>48</v>
      </c>
      <c r="H4">
        <f t="shared" ca="1" si="0"/>
        <v>50</v>
      </c>
      <c r="I4">
        <f t="shared" ca="1" si="0"/>
        <v>46</v>
      </c>
      <c r="J4">
        <f t="shared" ca="1" si="0"/>
        <v>27</v>
      </c>
      <c r="K4">
        <f t="shared" ca="1" si="0"/>
        <v>18</v>
      </c>
      <c r="L4">
        <f t="shared" ca="1" si="0"/>
        <v>24</v>
      </c>
      <c r="M4">
        <f t="shared" ca="1" si="0"/>
        <v>48</v>
      </c>
      <c r="N4">
        <f t="shared" ca="1" si="0"/>
        <v>10</v>
      </c>
      <c r="O4">
        <f t="shared" ca="1" si="0"/>
        <v>45</v>
      </c>
      <c r="P4">
        <f t="shared" ca="1" si="0"/>
        <v>2</v>
      </c>
      <c r="Q4">
        <f t="shared" ca="1" si="0"/>
        <v>33</v>
      </c>
      <c r="R4">
        <f t="shared" ca="1" si="0"/>
        <v>29</v>
      </c>
      <c r="S4">
        <f t="shared" ca="1" si="0"/>
        <v>40</v>
      </c>
      <c r="T4">
        <f t="shared" ca="1" si="0"/>
        <v>33</v>
      </c>
      <c r="U4">
        <f t="shared" ca="1" si="0"/>
        <v>13</v>
      </c>
    </row>
    <row r="5" spans="1:21" x14ac:dyDescent="0.25">
      <c r="A5" t="s">
        <v>3</v>
      </c>
      <c r="B5">
        <v>43</v>
      </c>
      <c r="C5">
        <f t="shared" ca="1" si="1"/>
        <v>24</v>
      </c>
      <c r="D5">
        <f t="shared" ca="1" si="1"/>
        <v>15</v>
      </c>
      <c r="E5" s="1">
        <v>0</v>
      </c>
      <c r="F5">
        <f t="shared" ca="1" si="0"/>
        <v>45</v>
      </c>
      <c r="G5">
        <f t="shared" ca="1" si="0"/>
        <v>5</v>
      </c>
      <c r="H5">
        <f t="shared" ca="1" si="0"/>
        <v>21</v>
      </c>
      <c r="I5">
        <f t="shared" ca="1" si="0"/>
        <v>12</v>
      </c>
      <c r="J5">
        <f t="shared" ca="1" si="0"/>
        <v>12</v>
      </c>
      <c r="K5">
        <f t="shared" ca="1" si="0"/>
        <v>19</v>
      </c>
      <c r="L5">
        <f t="shared" ca="1" si="0"/>
        <v>27</v>
      </c>
      <c r="M5">
        <f t="shared" ca="1" si="0"/>
        <v>10</v>
      </c>
      <c r="N5">
        <f t="shared" ca="1" si="0"/>
        <v>4</v>
      </c>
      <c r="O5">
        <f t="shared" ca="1" si="0"/>
        <v>35</v>
      </c>
      <c r="P5">
        <f t="shared" ca="1" si="0"/>
        <v>30</v>
      </c>
      <c r="Q5">
        <f t="shared" ca="1" si="0"/>
        <v>17</v>
      </c>
      <c r="R5">
        <f t="shared" ca="1" si="0"/>
        <v>40</v>
      </c>
      <c r="S5">
        <f t="shared" ca="1" si="0"/>
        <v>1</v>
      </c>
      <c r="T5">
        <f t="shared" ca="1" si="0"/>
        <v>4</v>
      </c>
      <c r="U5">
        <f t="shared" ca="1" si="0"/>
        <v>20</v>
      </c>
    </row>
    <row r="6" spans="1:21" x14ac:dyDescent="0.25">
      <c r="A6" t="s">
        <v>4</v>
      </c>
      <c r="B6">
        <v>45</v>
      </c>
      <c r="C6">
        <f t="shared" ca="1" si="1"/>
        <v>17</v>
      </c>
      <c r="D6">
        <f t="shared" ca="1" si="1"/>
        <v>12</v>
      </c>
      <c r="E6">
        <f t="shared" ca="1" si="1"/>
        <v>45</v>
      </c>
      <c r="F6" s="1">
        <v>0</v>
      </c>
      <c r="G6">
        <f t="shared" ca="1" si="0"/>
        <v>21</v>
      </c>
      <c r="H6">
        <f t="shared" ca="1" si="0"/>
        <v>9</v>
      </c>
      <c r="I6">
        <f t="shared" ca="1" si="0"/>
        <v>23</v>
      </c>
      <c r="J6">
        <f t="shared" ca="1" si="0"/>
        <v>10</v>
      </c>
      <c r="K6">
        <f t="shared" ca="1" si="0"/>
        <v>36</v>
      </c>
      <c r="L6">
        <f t="shared" ca="1" si="0"/>
        <v>19</v>
      </c>
      <c r="M6">
        <f t="shared" ca="1" si="0"/>
        <v>12</v>
      </c>
      <c r="N6">
        <f t="shared" ca="1" si="0"/>
        <v>22</v>
      </c>
      <c r="O6">
        <f t="shared" ca="1" si="0"/>
        <v>24</v>
      </c>
      <c r="P6">
        <f t="shared" ca="1" si="0"/>
        <v>29</v>
      </c>
      <c r="Q6">
        <f t="shared" ca="1" si="0"/>
        <v>27</v>
      </c>
      <c r="R6">
        <f t="shared" ca="1" si="0"/>
        <v>38</v>
      </c>
      <c r="S6">
        <f t="shared" ca="1" si="0"/>
        <v>21</v>
      </c>
      <c r="T6">
        <f t="shared" ca="1" si="0"/>
        <v>40</v>
      </c>
      <c r="U6">
        <f t="shared" ca="1" si="0"/>
        <v>33</v>
      </c>
    </row>
    <row r="7" spans="1:21" x14ac:dyDescent="0.25">
      <c r="A7" t="s">
        <v>5</v>
      </c>
      <c r="B7">
        <v>35</v>
      </c>
      <c r="C7">
        <f t="shared" ca="1" si="1"/>
        <v>9</v>
      </c>
      <c r="D7">
        <f t="shared" ca="1" si="1"/>
        <v>3</v>
      </c>
      <c r="E7">
        <f t="shared" ca="1" si="1"/>
        <v>14</v>
      </c>
      <c r="F7">
        <f t="shared" ca="1" si="1"/>
        <v>40</v>
      </c>
      <c r="G7" s="1">
        <v>0</v>
      </c>
      <c r="H7">
        <f t="shared" ca="1" si="0"/>
        <v>37</v>
      </c>
      <c r="I7">
        <f t="shared" ca="1" si="0"/>
        <v>5</v>
      </c>
      <c r="J7">
        <f t="shared" ca="1" si="0"/>
        <v>34</v>
      </c>
      <c r="K7">
        <f t="shared" ca="1" si="0"/>
        <v>28</v>
      </c>
      <c r="L7">
        <f t="shared" ca="1" si="0"/>
        <v>3</v>
      </c>
      <c r="M7">
        <f t="shared" ca="1" si="0"/>
        <v>13</v>
      </c>
      <c r="N7">
        <f t="shared" ca="1" si="0"/>
        <v>24</v>
      </c>
      <c r="O7">
        <f t="shared" ca="1" si="0"/>
        <v>24</v>
      </c>
      <c r="P7">
        <f t="shared" ca="1" si="0"/>
        <v>7</v>
      </c>
      <c r="Q7">
        <f t="shared" ca="1" si="0"/>
        <v>36</v>
      </c>
      <c r="R7">
        <f t="shared" ca="1" si="0"/>
        <v>45</v>
      </c>
      <c r="S7">
        <f t="shared" ca="1" si="0"/>
        <v>32</v>
      </c>
      <c r="T7">
        <f t="shared" ca="1" si="0"/>
        <v>9</v>
      </c>
      <c r="U7">
        <f t="shared" ca="1" si="0"/>
        <v>27</v>
      </c>
    </row>
    <row r="8" spans="1:21" x14ac:dyDescent="0.25">
      <c r="A8" t="s">
        <v>6</v>
      </c>
      <c r="B8">
        <v>11</v>
      </c>
      <c r="C8">
        <f t="shared" ca="1" si="1"/>
        <v>42</v>
      </c>
      <c r="D8">
        <f t="shared" ca="1" si="1"/>
        <v>43</v>
      </c>
      <c r="E8">
        <f t="shared" ca="1" si="1"/>
        <v>29</v>
      </c>
      <c r="F8">
        <f t="shared" ca="1" si="1"/>
        <v>16</v>
      </c>
      <c r="G8">
        <f t="shared" ca="1" si="1"/>
        <v>30</v>
      </c>
      <c r="H8" s="1">
        <v>0</v>
      </c>
      <c r="I8">
        <f t="shared" ca="1" si="0"/>
        <v>46</v>
      </c>
      <c r="J8">
        <f t="shared" ca="1" si="0"/>
        <v>13</v>
      </c>
      <c r="K8">
        <f t="shared" ca="1" si="0"/>
        <v>20</v>
      </c>
      <c r="L8">
        <f t="shared" ca="1" si="0"/>
        <v>48</v>
      </c>
      <c r="M8">
        <f t="shared" ca="1" si="0"/>
        <v>42</v>
      </c>
      <c r="N8">
        <f t="shared" ca="1" si="0"/>
        <v>33</v>
      </c>
      <c r="O8">
        <f t="shared" ca="1" si="0"/>
        <v>37</v>
      </c>
      <c r="P8">
        <f t="shared" ca="1" si="0"/>
        <v>36</v>
      </c>
      <c r="Q8">
        <f t="shared" ca="1" si="0"/>
        <v>1</v>
      </c>
      <c r="R8">
        <f t="shared" ca="1" si="0"/>
        <v>15</v>
      </c>
      <c r="S8">
        <f t="shared" ca="1" si="0"/>
        <v>1</v>
      </c>
      <c r="T8">
        <f t="shared" ca="1" si="0"/>
        <v>14</v>
      </c>
      <c r="U8">
        <f t="shared" ca="1" si="0"/>
        <v>25</v>
      </c>
    </row>
    <row r="9" spans="1:21" x14ac:dyDescent="0.25">
      <c r="A9" t="s">
        <v>7</v>
      </c>
      <c r="B9">
        <v>19</v>
      </c>
      <c r="C9">
        <f t="shared" ca="1" si="1"/>
        <v>42</v>
      </c>
      <c r="D9">
        <f t="shared" ca="1" si="1"/>
        <v>1</v>
      </c>
      <c r="E9">
        <f t="shared" ca="1" si="1"/>
        <v>20</v>
      </c>
      <c r="F9">
        <f t="shared" ca="1" si="1"/>
        <v>23</v>
      </c>
      <c r="G9">
        <f t="shared" ca="1" si="1"/>
        <v>36</v>
      </c>
      <c r="H9">
        <f t="shared" ca="1" si="1"/>
        <v>21</v>
      </c>
      <c r="I9" s="1">
        <v>0</v>
      </c>
      <c r="J9">
        <f t="shared" ca="1" si="0"/>
        <v>11</v>
      </c>
      <c r="K9">
        <f t="shared" ca="1" si="0"/>
        <v>44</v>
      </c>
      <c r="L9">
        <f t="shared" ca="1" si="0"/>
        <v>10</v>
      </c>
      <c r="M9">
        <f t="shared" ca="1" si="0"/>
        <v>41</v>
      </c>
      <c r="N9">
        <f t="shared" ca="1" si="0"/>
        <v>15</v>
      </c>
      <c r="O9">
        <f t="shared" ca="1" si="0"/>
        <v>15</v>
      </c>
      <c r="P9">
        <f t="shared" ca="1" si="0"/>
        <v>42</v>
      </c>
      <c r="Q9">
        <f t="shared" ca="1" si="0"/>
        <v>14</v>
      </c>
      <c r="R9">
        <f t="shared" ca="1" si="0"/>
        <v>3</v>
      </c>
      <c r="S9">
        <f t="shared" ca="1" si="0"/>
        <v>8</v>
      </c>
      <c r="T9">
        <f t="shared" ca="1" si="0"/>
        <v>42</v>
      </c>
      <c r="U9">
        <f t="shared" ca="1" si="0"/>
        <v>2</v>
      </c>
    </row>
    <row r="10" spans="1:21" x14ac:dyDescent="0.25">
      <c r="A10" t="s">
        <v>8</v>
      </c>
      <c r="B10">
        <v>23</v>
      </c>
      <c r="C10">
        <f t="shared" ca="1" si="1"/>
        <v>42</v>
      </c>
      <c r="D10">
        <f t="shared" ca="1" si="1"/>
        <v>18</v>
      </c>
      <c r="E10">
        <f t="shared" ca="1" si="1"/>
        <v>34</v>
      </c>
      <c r="F10">
        <f t="shared" ca="1" si="1"/>
        <v>41</v>
      </c>
      <c r="G10">
        <f t="shared" ca="1" si="1"/>
        <v>16</v>
      </c>
      <c r="H10">
        <f t="shared" ca="1" si="1"/>
        <v>1</v>
      </c>
      <c r="I10">
        <f t="shared" ca="1" si="1"/>
        <v>49</v>
      </c>
      <c r="J10" s="1">
        <v>0</v>
      </c>
      <c r="K10">
        <f t="shared" ca="1" si="0"/>
        <v>17</v>
      </c>
      <c r="L10">
        <f t="shared" ca="1" si="0"/>
        <v>17</v>
      </c>
      <c r="M10">
        <f t="shared" ca="1" si="0"/>
        <v>49</v>
      </c>
      <c r="N10">
        <f t="shared" ca="1" si="0"/>
        <v>13</v>
      </c>
      <c r="O10">
        <f t="shared" ca="1" si="0"/>
        <v>16</v>
      </c>
      <c r="P10">
        <f t="shared" ca="1" si="0"/>
        <v>33</v>
      </c>
      <c r="Q10">
        <f t="shared" ca="1" si="0"/>
        <v>7</v>
      </c>
      <c r="R10">
        <f t="shared" ca="1" si="0"/>
        <v>16</v>
      </c>
      <c r="S10">
        <f t="shared" ca="1" si="0"/>
        <v>4</v>
      </c>
      <c r="T10">
        <f t="shared" ca="1" si="0"/>
        <v>3</v>
      </c>
      <c r="U10">
        <f t="shared" ca="1" si="0"/>
        <v>15</v>
      </c>
    </row>
    <row r="11" spans="1:21" x14ac:dyDescent="0.25">
      <c r="A11" t="s">
        <v>9</v>
      </c>
      <c r="B11">
        <v>44</v>
      </c>
      <c r="C11">
        <f t="shared" ca="1" si="1"/>
        <v>4</v>
      </c>
      <c r="D11">
        <f t="shared" ca="1" si="1"/>
        <v>6</v>
      </c>
      <c r="E11">
        <f t="shared" ca="1" si="1"/>
        <v>10</v>
      </c>
      <c r="F11">
        <f t="shared" ca="1" si="1"/>
        <v>30</v>
      </c>
      <c r="G11">
        <f t="shared" ca="1" si="1"/>
        <v>17</v>
      </c>
      <c r="H11">
        <f t="shared" ca="1" si="1"/>
        <v>31</v>
      </c>
      <c r="I11">
        <f t="shared" ca="1" si="1"/>
        <v>13</v>
      </c>
      <c r="J11">
        <f t="shared" ca="1" si="1"/>
        <v>11</v>
      </c>
      <c r="K11" s="1">
        <v>0</v>
      </c>
      <c r="L11">
        <f t="shared" ca="1" si="0"/>
        <v>50</v>
      </c>
      <c r="M11">
        <f t="shared" ca="1" si="0"/>
        <v>36</v>
      </c>
      <c r="N11">
        <f t="shared" ca="1" si="0"/>
        <v>23</v>
      </c>
      <c r="O11">
        <f t="shared" ca="1" si="0"/>
        <v>25</v>
      </c>
      <c r="P11">
        <f t="shared" ca="1" si="0"/>
        <v>40</v>
      </c>
      <c r="Q11">
        <f t="shared" ca="1" si="0"/>
        <v>35</v>
      </c>
      <c r="R11">
        <f t="shared" ca="1" si="0"/>
        <v>7</v>
      </c>
      <c r="S11">
        <f t="shared" ca="1" si="0"/>
        <v>28</v>
      </c>
      <c r="T11">
        <f t="shared" ca="1" si="0"/>
        <v>28</v>
      </c>
      <c r="U11">
        <f t="shared" ca="1" si="0"/>
        <v>29</v>
      </c>
    </row>
    <row r="12" spans="1:21" x14ac:dyDescent="0.25">
      <c r="A12" t="s">
        <v>10</v>
      </c>
      <c r="B12">
        <v>30</v>
      </c>
      <c r="C12">
        <f t="shared" ca="1" si="1"/>
        <v>46</v>
      </c>
      <c r="D12">
        <f t="shared" ca="1" si="1"/>
        <v>37</v>
      </c>
      <c r="E12">
        <f t="shared" ca="1" si="1"/>
        <v>19</v>
      </c>
      <c r="F12">
        <f t="shared" ca="1" si="1"/>
        <v>12</v>
      </c>
      <c r="G12">
        <f t="shared" ca="1" si="1"/>
        <v>40</v>
      </c>
      <c r="H12">
        <f t="shared" ca="1" si="1"/>
        <v>19</v>
      </c>
      <c r="I12">
        <f t="shared" ca="1" si="1"/>
        <v>33</v>
      </c>
      <c r="J12">
        <f t="shared" ca="1" si="1"/>
        <v>11</v>
      </c>
      <c r="K12">
        <f t="shared" ca="1" si="1"/>
        <v>13</v>
      </c>
      <c r="L12" s="1">
        <v>0</v>
      </c>
      <c r="M12">
        <f t="shared" ca="1" si="0"/>
        <v>14</v>
      </c>
      <c r="N12">
        <f t="shared" ca="1" si="0"/>
        <v>39</v>
      </c>
      <c r="O12">
        <f t="shared" ca="1" si="0"/>
        <v>37</v>
      </c>
      <c r="P12">
        <f t="shared" ca="1" si="0"/>
        <v>11</v>
      </c>
      <c r="Q12">
        <f t="shared" ca="1" si="0"/>
        <v>40</v>
      </c>
      <c r="R12">
        <f t="shared" ca="1" si="0"/>
        <v>9</v>
      </c>
      <c r="S12">
        <f t="shared" ca="1" si="0"/>
        <v>42</v>
      </c>
      <c r="T12">
        <f t="shared" ca="1" si="0"/>
        <v>21</v>
      </c>
      <c r="U12">
        <f t="shared" ca="1" si="0"/>
        <v>7</v>
      </c>
    </row>
    <row r="13" spans="1:21" x14ac:dyDescent="0.25">
      <c r="A13" t="s">
        <v>11</v>
      </c>
      <c r="B13">
        <v>16</v>
      </c>
      <c r="C13">
        <f t="shared" ca="1" si="1"/>
        <v>17</v>
      </c>
      <c r="D13">
        <f t="shared" ca="1" si="1"/>
        <v>45</v>
      </c>
      <c r="E13">
        <f t="shared" ca="1" si="1"/>
        <v>12</v>
      </c>
      <c r="F13">
        <f t="shared" ca="1" si="1"/>
        <v>33</v>
      </c>
      <c r="G13">
        <f t="shared" ca="1" si="1"/>
        <v>19</v>
      </c>
      <c r="H13">
        <f t="shared" ca="1" si="1"/>
        <v>22</v>
      </c>
      <c r="I13">
        <f t="shared" ca="1" si="1"/>
        <v>29</v>
      </c>
      <c r="J13">
        <f t="shared" ca="1" si="1"/>
        <v>17</v>
      </c>
      <c r="K13">
        <f t="shared" ca="1" si="1"/>
        <v>43</v>
      </c>
      <c r="L13">
        <f t="shared" ca="1" si="1"/>
        <v>37</v>
      </c>
      <c r="M13" s="1">
        <v>0</v>
      </c>
      <c r="N13">
        <f t="shared" ca="1" si="0"/>
        <v>24</v>
      </c>
      <c r="O13">
        <f t="shared" ca="1" si="0"/>
        <v>21</v>
      </c>
      <c r="P13">
        <f t="shared" ca="1" si="0"/>
        <v>36</v>
      </c>
      <c r="Q13">
        <f t="shared" ca="1" si="0"/>
        <v>34</v>
      </c>
      <c r="R13">
        <f t="shared" ca="1" si="0"/>
        <v>17</v>
      </c>
      <c r="S13">
        <f t="shared" ca="1" si="0"/>
        <v>4</v>
      </c>
      <c r="T13">
        <f t="shared" ca="1" si="0"/>
        <v>23</v>
      </c>
      <c r="U13">
        <f t="shared" ca="1" si="0"/>
        <v>12</v>
      </c>
    </row>
    <row r="14" spans="1:21" x14ac:dyDescent="0.25">
      <c r="A14" t="s">
        <v>12</v>
      </c>
      <c r="B14">
        <v>46</v>
      </c>
      <c r="C14">
        <f t="shared" ca="1" si="1"/>
        <v>8</v>
      </c>
      <c r="D14">
        <f t="shared" ca="1" si="1"/>
        <v>41</v>
      </c>
      <c r="E14">
        <f t="shared" ca="1" si="1"/>
        <v>31</v>
      </c>
      <c r="F14">
        <f t="shared" ca="1" si="1"/>
        <v>1</v>
      </c>
      <c r="G14">
        <f t="shared" ca="1" si="1"/>
        <v>20</v>
      </c>
      <c r="H14">
        <f t="shared" ca="1" si="1"/>
        <v>2</v>
      </c>
      <c r="I14">
        <f t="shared" ca="1" si="1"/>
        <v>38</v>
      </c>
      <c r="J14">
        <f t="shared" ca="1" si="1"/>
        <v>30</v>
      </c>
      <c r="K14">
        <f t="shared" ca="1" si="1"/>
        <v>2</v>
      </c>
      <c r="L14">
        <f t="shared" ca="1" si="1"/>
        <v>26</v>
      </c>
      <c r="M14">
        <f t="shared" ca="1" si="1"/>
        <v>6</v>
      </c>
      <c r="N14" s="1">
        <v>0</v>
      </c>
      <c r="O14">
        <f t="shared" ca="1" si="0"/>
        <v>24</v>
      </c>
      <c r="P14">
        <f t="shared" ca="1" si="0"/>
        <v>47</v>
      </c>
      <c r="Q14">
        <f t="shared" ca="1" si="0"/>
        <v>40</v>
      </c>
      <c r="R14">
        <f t="shared" ca="1" si="0"/>
        <v>33</v>
      </c>
      <c r="S14">
        <f t="shared" ca="1" si="0"/>
        <v>35</v>
      </c>
      <c r="T14">
        <f t="shared" ca="1" si="0"/>
        <v>22</v>
      </c>
      <c r="U14">
        <f t="shared" ca="1" si="0"/>
        <v>42</v>
      </c>
    </row>
    <row r="15" spans="1:21" x14ac:dyDescent="0.25">
      <c r="A15" t="s">
        <v>13</v>
      </c>
      <c r="B15">
        <v>34</v>
      </c>
      <c r="C15">
        <f t="shared" ca="1" si="1"/>
        <v>4</v>
      </c>
      <c r="D15">
        <f t="shared" ca="1" si="1"/>
        <v>26</v>
      </c>
      <c r="E15">
        <f t="shared" ca="1" si="1"/>
        <v>33</v>
      </c>
      <c r="F15">
        <f t="shared" ca="1" si="1"/>
        <v>24</v>
      </c>
      <c r="G15">
        <f t="shared" ca="1" si="1"/>
        <v>47</v>
      </c>
      <c r="H15">
        <f t="shared" ca="1" si="1"/>
        <v>8</v>
      </c>
      <c r="I15">
        <f t="shared" ca="1" si="1"/>
        <v>48</v>
      </c>
      <c r="J15">
        <f t="shared" ca="1" si="1"/>
        <v>6</v>
      </c>
      <c r="K15">
        <f t="shared" ca="1" si="1"/>
        <v>24</v>
      </c>
      <c r="L15">
        <f t="shared" ca="1" si="1"/>
        <v>22</v>
      </c>
      <c r="M15">
        <f t="shared" ca="1" si="1"/>
        <v>2</v>
      </c>
      <c r="N15">
        <f t="shared" ca="1" si="1"/>
        <v>25</v>
      </c>
      <c r="O15" s="1">
        <v>0</v>
      </c>
      <c r="P15">
        <f t="shared" ca="1" si="0"/>
        <v>31</v>
      </c>
      <c r="Q15">
        <f t="shared" ca="1" si="0"/>
        <v>44</v>
      </c>
      <c r="R15">
        <f t="shared" ca="1" si="0"/>
        <v>20</v>
      </c>
      <c r="S15">
        <f t="shared" ca="1" si="0"/>
        <v>37</v>
      </c>
      <c r="T15">
        <f t="shared" ca="1" si="0"/>
        <v>25</v>
      </c>
      <c r="U15">
        <f t="shared" ca="1" si="0"/>
        <v>42</v>
      </c>
    </row>
    <row r="16" spans="1:21" x14ac:dyDescent="0.25">
      <c r="A16" t="s">
        <v>14</v>
      </c>
      <c r="B16">
        <v>15</v>
      </c>
      <c r="C16">
        <f t="shared" ca="1" si="1"/>
        <v>19</v>
      </c>
      <c r="D16">
        <f t="shared" ca="1" si="1"/>
        <v>16</v>
      </c>
      <c r="E16">
        <f t="shared" ca="1" si="1"/>
        <v>11</v>
      </c>
      <c r="F16">
        <f t="shared" ca="1" si="1"/>
        <v>1</v>
      </c>
      <c r="G16">
        <f t="shared" ca="1" si="1"/>
        <v>45</v>
      </c>
      <c r="H16">
        <f t="shared" ca="1" si="1"/>
        <v>18</v>
      </c>
      <c r="I16">
        <f t="shared" ca="1" si="1"/>
        <v>35</v>
      </c>
      <c r="J16">
        <f t="shared" ca="1" si="1"/>
        <v>6</v>
      </c>
      <c r="K16">
        <f t="shared" ca="1" si="1"/>
        <v>22</v>
      </c>
      <c r="L16">
        <f t="shared" ca="1" si="1"/>
        <v>36</v>
      </c>
      <c r="M16">
        <f t="shared" ca="1" si="1"/>
        <v>10</v>
      </c>
      <c r="N16">
        <f t="shared" ca="1" si="1"/>
        <v>30</v>
      </c>
      <c r="O16">
        <f t="shared" ca="1" si="1"/>
        <v>22</v>
      </c>
      <c r="P16" s="1">
        <v>0</v>
      </c>
      <c r="Q16">
        <f t="shared" ca="1" si="0"/>
        <v>35</v>
      </c>
      <c r="R16">
        <f t="shared" ca="1" si="0"/>
        <v>17</v>
      </c>
      <c r="S16">
        <f t="shared" ca="1" si="0"/>
        <v>20</v>
      </c>
      <c r="T16">
        <f t="shared" ca="1" si="0"/>
        <v>10</v>
      </c>
      <c r="U16">
        <f t="shared" ca="1" si="0"/>
        <v>23</v>
      </c>
    </row>
    <row r="17" spans="1:21" x14ac:dyDescent="0.25">
      <c r="A17" t="s">
        <v>15</v>
      </c>
      <c r="B17">
        <v>13</v>
      </c>
      <c r="C17">
        <f t="shared" ca="1" si="1"/>
        <v>48</v>
      </c>
      <c r="D17">
        <f t="shared" ca="1" si="1"/>
        <v>25</v>
      </c>
      <c r="E17">
        <f t="shared" ca="1" si="1"/>
        <v>29</v>
      </c>
      <c r="F17">
        <f t="shared" ca="1" si="1"/>
        <v>36</v>
      </c>
      <c r="G17">
        <f t="shared" ca="1" si="1"/>
        <v>12</v>
      </c>
      <c r="H17">
        <f t="shared" ca="1" si="1"/>
        <v>16</v>
      </c>
      <c r="I17">
        <f t="shared" ca="1" si="1"/>
        <v>14</v>
      </c>
      <c r="J17">
        <f t="shared" ca="1" si="1"/>
        <v>20</v>
      </c>
      <c r="K17">
        <f t="shared" ca="1" si="1"/>
        <v>33</v>
      </c>
      <c r="L17">
        <f t="shared" ca="1" si="1"/>
        <v>39</v>
      </c>
      <c r="M17">
        <f t="shared" ca="1" si="1"/>
        <v>22</v>
      </c>
      <c r="N17">
        <f t="shared" ca="1" si="1"/>
        <v>14</v>
      </c>
      <c r="O17">
        <f t="shared" ca="1" si="1"/>
        <v>23</v>
      </c>
      <c r="P17">
        <f t="shared" ca="1" si="1"/>
        <v>7</v>
      </c>
      <c r="Q17" s="1">
        <v>0</v>
      </c>
      <c r="R17">
        <f t="shared" ca="1" si="0"/>
        <v>8</v>
      </c>
      <c r="S17">
        <f t="shared" ca="1" si="0"/>
        <v>2</v>
      </c>
      <c r="T17">
        <f t="shared" ca="1" si="0"/>
        <v>47</v>
      </c>
      <c r="U17">
        <f t="shared" ca="1" si="0"/>
        <v>10</v>
      </c>
    </row>
    <row r="18" spans="1:21" x14ac:dyDescent="0.25">
      <c r="A18" t="s">
        <v>16</v>
      </c>
      <c r="B18">
        <v>43</v>
      </c>
      <c r="C18">
        <f t="shared" ca="1" si="1"/>
        <v>19</v>
      </c>
      <c r="D18">
        <f t="shared" ca="1" si="1"/>
        <v>26</v>
      </c>
      <c r="E18">
        <f t="shared" ca="1" si="1"/>
        <v>44</v>
      </c>
      <c r="F18">
        <f t="shared" ca="1" si="1"/>
        <v>4</v>
      </c>
      <c r="G18">
        <f t="shared" ca="1" si="1"/>
        <v>36</v>
      </c>
      <c r="H18">
        <f t="shared" ca="1" si="1"/>
        <v>45</v>
      </c>
      <c r="I18">
        <f t="shared" ca="1" si="1"/>
        <v>4</v>
      </c>
      <c r="J18">
        <f t="shared" ca="1" si="1"/>
        <v>45</v>
      </c>
      <c r="K18">
        <f t="shared" ca="1" si="1"/>
        <v>9</v>
      </c>
      <c r="L18">
        <f t="shared" ca="1" si="1"/>
        <v>29</v>
      </c>
      <c r="M18">
        <f t="shared" ca="1" si="1"/>
        <v>40</v>
      </c>
      <c r="N18">
        <f t="shared" ca="1" si="1"/>
        <v>6</v>
      </c>
      <c r="O18">
        <f t="shared" ca="1" si="1"/>
        <v>8</v>
      </c>
      <c r="P18">
        <f t="shared" ca="1" si="1"/>
        <v>38</v>
      </c>
      <c r="Q18">
        <f t="shared" ca="1" si="1"/>
        <v>49</v>
      </c>
      <c r="R18" s="1">
        <v>0</v>
      </c>
      <c r="S18">
        <f t="shared" ca="1" si="0"/>
        <v>39</v>
      </c>
      <c r="T18">
        <f t="shared" ca="1" si="0"/>
        <v>15</v>
      </c>
      <c r="U18">
        <f t="shared" ca="1" si="0"/>
        <v>9</v>
      </c>
    </row>
    <row r="19" spans="1:21" x14ac:dyDescent="0.25">
      <c r="A19" t="s">
        <v>17</v>
      </c>
      <c r="B19">
        <v>44</v>
      </c>
      <c r="C19">
        <f t="shared" ca="1" si="1"/>
        <v>26</v>
      </c>
      <c r="D19">
        <f t="shared" ca="1" si="1"/>
        <v>26</v>
      </c>
      <c r="E19">
        <f t="shared" ca="1" si="1"/>
        <v>2</v>
      </c>
      <c r="F19">
        <f t="shared" ca="1" si="1"/>
        <v>5</v>
      </c>
      <c r="G19">
        <f t="shared" ca="1" si="1"/>
        <v>43</v>
      </c>
      <c r="H19">
        <f t="shared" ca="1" si="1"/>
        <v>26</v>
      </c>
      <c r="I19">
        <f t="shared" ca="1" si="1"/>
        <v>27</v>
      </c>
      <c r="J19">
        <f t="shared" ca="1" si="1"/>
        <v>48</v>
      </c>
      <c r="K19">
        <f t="shared" ca="1" si="1"/>
        <v>47</v>
      </c>
      <c r="L19">
        <f t="shared" ca="1" si="1"/>
        <v>1</v>
      </c>
      <c r="M19">
        <f t="shared" ca="1" si="1"/>
        <v>33</v>
      </c>
      <c r="N19">
        <f t="shared" ca="1" si="1"/>
        <v>31</v>
      </c>
      <c r="O19">
        <f t="shared" ca="1" si="1"/>
        <v>7</v>
      </c>
      <c r="P19">
        <f t="shared" ca="1" si="1"/>
        <v>23</v>
      </c>
      <c r="Q19">
        <f t="shared" ca="1" si="1"/>
        <v>9</v>
      </c>
      <c r="R19">
        <f t="shared" ca="1" si="1"/>
        <v>32</v>
      </c>
      <c r="S19" s="1">
        <v>0</v>
      </c>
      <c r="T19">
        <f t="shared" ref="T19:U20" ca="1" si="2">RANDBETWEEN(1,50)</f>
        <v>44</v>
      </c>
      <c r="U19">
        <f t="shared" ca="1" si="2"/>
        <v>28</v>
      </c>
    </row>
    <row r="20" spans="1:21" x14ac:dyDescent="0.25">
      <c r="A20" t="s">
        <v>18</v>
      </c>
      <c r="B20">
        <v>46</v>
      </c>
      <c r="C20">
        <f t="shared" ca="1" si="1"/>
        <v>47</v>
      </c>
      <c r="D20">
        <f t="shared" ca="1" si="1"/>
        <v>40</v>
      </c>
      <c r="E20">
        <f t="shared" ca="1" si="1"/>
        <v>28</v>
      </c>
      <c r="F20">
        <f t="shared" ca="1" si="1"/>
        <v>11</v>
      </c>
      <c r="G20">
        <f t="shared" ca="1" si="1"/>
        <v>13</v>
      </c>
      <c r="H20">
        <f t="shared" ca="1" si="1"/>
        <v>13</v>
      </c>
      <c r="I20">
        <f t="shared" ca="1" si="1"/>
        <v>6</v>
      </c>
      <c r="J20">
        <f t="shared" ca="1" si="1"/>
        <v>22</v>
      </c>
      <c r="K20">
        <f t="shared" ca="1" si="1"/>
        <v>21</v>
      </c>
      <c r="L20">
        <f t="shared" ca="1" si="1"/>
        <v>49</v>
      </c>
      <c r="M20">
        <f t="shared" ca="1" si="1"/>
        <v>5</v>
      </c>
      <c r="N20">
        <f t="shared" ca="1" si="1"/>
        <v>26</v>
      </c>
      <c r="O20">
        <f t="shared" ca="1" si="1"/>
        <v>15</v>
      </c>
      <c r="P20">
        <f t="shared" ca="1" si="1"/>
        <v>32</v>
      </c>
      <c r="Q20">
        <f t="shared" ca="1" si="1"/>
        <v>19</v>
      </c>
      <c r="R20">
        <f t="shared" ca="1" si="1"/>
        <v>32</v>
      </c>
      <c r="S20">
        <f t="shared" ref="S20" ca="1" si="3">RANDBETWEEN(1,50)</f>
        <v>7</v>
      </c>
      <c r="T20" s="1">
        <v>0</v>
      </c>
      <c r="U20">
        <f t="shared" ca="1" si="2"/>
        <v>18</v>
      </c>
    </row>
    <row r="21" spans="1:21" x14ac:dyDescent="0.25">
      <c r="A21" t="s">
        <v>19</v>
      </c>
      <c r="B21">
        <v>49</v>
      </c>
      <c r="C21">
        <f ca="1">RANDBETWEEN(1,50)</f>
        <v>45</v>
      </c>
      <c r="D21">
        <f t="shared" ref="D21:T21" ca="1" si="4">RANDBETWEEN(1,50)</f>
        <v>41</v>
      </c>
      <c r="E21">
        <f t="shared" ca="1" si="4"/>
        <v>42</v>
      </c>
      <c r="F21">
        <f t="shared" ca="1" si="4"/>
        <v>15</v>
      </c>
      <c r="G21">
        <f t="shared" ca="1" si="4"/>
        <v>3</v>
      </c>
      <c r="H21">
        <f t="shared" ca="1" si="4"/>
        <v>18</v>
      </c>
      <c r="I21">
        <f t="shared" ca="1" si="4"/>
        <v>27</v>
      </c>
      <c r="J21">
        <f t="shared" ca="1" si="4"/>
        <v>8</v>
      </c>
      <c r="K21">
        <f t="shared" ca="1" si="4"/>
        <v>6</v>
      </c>
      <c r="L21">
        <f t="shared" ca="1" si="4"/>
        <v>38</v>
      </c>
      <c r="M21">
        <f t="shared" ca="1" si="4"/>
        <v>33</v>
      </c>
      <c r="N21">
        <f t="shared" ca="1" si="4"/>
        <v>18</v>
      </c>
      <c r="O21">
        <f t="shared" ca="1" si="4"/>
        <v>23</v>
      </c>
      <c r="P21">
        <f t="shared" ca="1" si="4"/>
        <v>40</v>
      </c>
      <c r="Q21">
        <f t="shared" ca="1" si="4"/>
        <v>43</v>
      </c>
      <c r="R21">
        <f t="shared" ca="1" si="4"/>
        <v>33</v>
      </c>
      <c r="S21">
        <f t="shared" ca="1" si="4"/>
        <v>3</v>
      </c>
      <c r="T21">
        <f t="shared" ca="1" si="4"/>
        <v>10</v>
      </c>
      <c r="U2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Angel</dc:creator>
  <cp:lastModifiedBy>Jose Angel</cp:lastModifiedBy>
  <dcterms:created xsi:type="dcterms:W3CDTF">2022-04-25T20:18:42Z</dcterms:created>
  <dcterms:modified xsi:type="dcterms:W3CDTF">2022-04-25T21:46:15Z</dcterms:modified>
</cp:coreProperties>
</file>