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ueller/Documents/GitHub/FIV-Harvesting/actuator_system_firmware/"/>
    </mc:Choice>
  </mc:AlternateContent>
  <xr:revisionPtr revIDLastSave="0" documentId="13_ncr:1_{27BCCD81-0C5B-9347-8241-BA6FDB2C3429}" xr6:coauthVersionLast="47" xr6:coauthVersionMax="47" xr10:uidLastSave="{00000000-0000-0000-0000-000000000000}"/>
  <bookViews>
    <workbookView xWindow="0" yWindow="500" windowWidth="25600" windowHeight="14660" xr2:uid="{1560742C-C432-9A44-9380-DF3EB93E44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<sst xmlns="http://schemas.openxmlformats.org/spreadsheetml/2006/main" count="8" uniqueCount="8">
  <si>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Computer Time</t>
  </si>
  <si>
    <t>Input X</t>
  </si>
  <si>
    <t>Input Y</t>
  </si>
  <si>
    <t>Computer time</t>
  </si>
  <si>
    <t>Arduino time</t>
  </si>
  <si>
    <t>encoder yb</t>
  </si>
  <si>
    <t>encoder Xa</t>
  </si>
  <si>
    <t>encoder 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</si>
</sst>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1646958849.1152899</c:v>
                </c:pt>
                <c:pt idx="1">
                  <c:v>1646958849.2181399</c:v>
                </c:pt>
                <c:pt idx="2">
                  <c:v>1646958849.32006</c:v>
                </c:pt>
                <c:pt idx="3">
                  <c:v>1646958849.4224</c:v>
                </c:pt>
                <c:pt idx="4">
                  <c:v>1646958849.5239201</c:v>
                </c:pt>
                <c:pt idx="5">
                  <c:v>1646958849.62779</c:v>
                </c:pt>
                <c:pt idx="6">
                  <c:v>1646958849.7321601</c:v>
                </c:pt>
                <c:pt idx="7">
                  <c:v>1646958849.8332601</c:v>
                </c:pt>
                <c:pt idx="8">
                  <c:v>1646958849.9381599</c:v>
                </c:pt>
                <c:pt idx="9">
                  <c:v>1646958850.04089</c:v>
                </c:pt>
                <c:pt idx="10">
                  <c:v>1646958850.1416399</c:v>
                </c:pt>
                <c:pt idx="11">
                  <c:v>1646958850.24367</c:v>
                </c:pt>
                <c:pt idx="12">
                  <c:v>1646958850.3489499</c:v>
                </c:pt>
                <c:pt idx="13">
                  <c:v>1646958850.4544899</c:v>
                </c:pt>
                <c:pt idx="14">
                  <c:v>1646958850.55655</c:v>
                </c:pt>
                <c:pt idx="15">
                  <c:v>1646958850.6593101</c:v>
                </c:pt>
                <c:pt idx="16">
                  <c:v>1646958850.7597201</c:v>
                </c:pt>
                <c:pt idx="17">
                  <c:v>1646958850.86046</c:v>
                </c:pt>
                <c:pt idx="18">
                  <c:v>1646958850.9612801</c:v>
                </c:pt>
                <c:pt idx="19">
                  <c:v>1646958851.06653</c:v>
                </c:pt>
                <c:pt idx="20">
                  <c:v>1646958851.1714699</c:v>
                </c:pt>
                <c:pt idx="21">
                  <c:v>1646958851.2731099</c:v>
                </c:pt>
                <c:pt idx="22">
                  <c:v>1646958851.3786099</c:v>
                </c:pt>
                <c:pt idx="23">
                  <c:v>1646958851.48349</c:v>
                </c:pt>
                <c:pt idx="24">
                  <c:v>1646958851.58899</c:v>
                </c:pt>
                <c:pt idx="25">
                  <c:v>1646958851.69362</c:v>
                </c:pt>
                <c:pt idx="26">
                  <c:v>1646958851.7964699</c:v>
                </c:pt>
                <c:pt idx="27">
                  <c:v>1646958851.8984301</c:v>
                </c:pt>
                <c:pt idx="28">
                  <c:v>1646958852.0007701</c:v>
                </c:pt>
                <c:pt idx="29">
                  <c:v>1646958852.10498</c:v>
                </c:pt>
                <c:pt idx="30">
                  <c:v>1646958852.2075601</c:v>
                </c:pt>
                <c:pt idx="31">
                  <c:v>1646958852.3105099</c:v>
                </c:pt>
                <c:pt idx="32">
                  <c:v>1646958852.41553</c:v>
                </c:pt>
                <c:pt idx="33">
                  <c:v>1646958852.5192201</c:v>
                </c:pt>
                <c:pt idx="34">
                  <c:v>1646958852.6245899</c:v>
                </c:pt>
                <c:pt idx="35">
                  <c:v>1646958852.7298</c:v>
                </c:pt>
                <c:pt idx="36">
                  <c:v>1646958852.8306701</c:v>
                </c:pt>
                <c:pt idx="37">
                  <c:v>1646958852.9319401</c:v>
                </c:pt>
                <c:pt idx="38">
                  <c:v>1646958853.0375299</c:v>
                </c:pt>
                <c:pt idx="39">
                  <c:v>1646958853.1391499</c:v>
                </c:pt>
                <c:pt idx="40">
                  <c:v>1646958853.2423799</c:v>
                </c:pt>
                <c:pt idx="41">
                  <c:v>1646958853.3436301</c:v>
                </c:pt>
                <c:pt idx="42">
                  <c:v>1646958853.4479599</c:v>
                </c:pt>
                <c:pt idx="43">
                  <c:v>1646958853.55023</c:v>
                </c:pt>
                <c:pt idx="44">
                  <c:v>1646958853.6523299</c:v>
                </c:pt>
                <c:pt idx="45">
                  <c:v>1646958853.75495</c:v>
                </c:pt>
                <c:pt idx="46">
                  <c:v>1646958853.8555701</c:v>
                </c:pt>
                <c:pt idx="47">
                  <c:v>1646958853.95645</c:v>
                </c:pt>
                <c:pt idx="48">
                  <c:v>1646958854.06147</c:v>
                </c:pt>
                <c:pt idx="49">
                  <c:v>1646958854.1636</c:v>
                </c:pt>
                <c:pt idx="50">
                  <c:v>1646958854.26594</c:v>
                </c:pt>
                <c:pt idx="51">
                  <c:v>1646958854.3664801</c:v>
                </c:pt>
                <c:pt idx="52">
                  <c:v>1646958854.47032</c:v>
                </c:pt>
                <c:pt idx="53">
                  <c:v>1646958854.573</c:v>
                </c:pt>
                <c:pt idx="54">
                  <c:v>1646958854.67361</c:v>
                </c:pt>
                <c:pt idx="55">
                  <c:v>1646958854.77426</c:v>
                </c:pt>
                <c:pt idx="56">
                  <c:v>1646958854.87573</c:v>
                </c:pt>
                <c:pt idx="57">
                  <c:v>1646958854.9814899</c:v>
                </c:pt>
                <c:pt idx="58">
                  <c:v>1646958855.08408</c:v>
                </c:pt>
                <c:pt idx="59">
                  <c:v>1646958855.18769</c:v>
                </c:pt>
                <c:pt idx="60">
                  <c:v>1646958855.2883899</c:v>
                </c:pt>
                <c:pt idx="61">
                  <c:v>1646958855.3903</c:v>
                </c:pt>
                <c:pt idx="62">
                  <c:v>1646958855.4926901</c:v>
                </c:pt>
                <c:pt idx="63">
                  <c:v>1646958855.5931201</c:v>
                </c:pt>
                <c:pt idx="64">
                  <c:v>1646958855.6937101</c:v>
                </c:pt>
                <c:pt idx="65">
                  <c:v>1646958855.7967601</c:v>
                </c:pt>
                <c:pt idx="66">
                  <c:v>1646958855.8977499</c:v>
                </c:pt>
                <c:pt idx="67">
                  <c:v>1646958855.99984</c:v>
                </c:pt>
                <c:pt idx="68">
                  <c:v>1646958856.1052899</c:v>
                </c:pt>
                <c:pt idx="69">
                  <c:v>1646958856.20859</c:v>
                </c:pt>
                <c:pt idx="70">
                  <c:v>1646958856.30916</c:v>
                </c:pt>
                <c:pt idx="71">
                  <c:v>1646958856.41243</c:v>
                </c:pt>
                <c:pt idx="72">
                  <c:v>1646958856.51524</c:v>
                </c:pt>
                <c:pt idx="73">
                  <c:v>1646958856.61799</c:v>
                </c:pt>
                <c:pt idx="74">
                  <c:v>1646958856.7202301</c:v>
                </c:pt>
                <c:pt idx="75">
                  <c:v>1646958856.8218999</c:v>
                </c:pt>
                <c:pt idx="76">
                  <c:v>1646958856.92293</c:v>
                </c:pt>
                <c:pt idx="77">
                  <c:v>1646958857.02666</c:v>
                </c:pt>
                <c:pt idx="78">
                  <c:v>1646958857.12817</c:v>
                </c:pt>
                <c:pt idx="79">
                  <c:v>1646958857.2313199</c:v>
                </c:pt>
                <c:pt idx="80">
                  <c:v>1646958857.33355</c:v>
                </c:pt>
                <c:pt idx="81">
                  <c:v>1646958857.4347</c:v>
                </c:pt>
                <c:pt idx="82">
                  <c:v>1646958857.5380099</c:v>
                </c:pt>
                <c:pt idx="83">
                  <c:v>1646958857.64307</c:v>
                </c:pt>
                <c:pt idx="84">
                  <c:v>1646958857.7444699</c:v>
                </c:pt>
                <c:pt idx="85">
                  <c:v>1646958857.84516</c:v>
                </c:pt>
                <c:pt idx="86">
                  <c:v>1646958857.9474299</c:v>
                </c:pt>
                <c:pt idx="87">
                  <c:v>1646958858.0494599</c:v>
                </c:pt>
                <c:pt idx="88">
                  <c:v>1646958858.1505101</c:v>
                </c:pt>
                <c:pt idx="89">
                  <c:v>1646958858.25388</c:v>
                </c:pt>
                <c:pt idx="90">
                  <c:v>1646958858.3561699</c:v>
                </c:pt>
                <c:pt idx="91">
                  <c:v>1646958858.4584999</c:v>
                </c:pt>
                <c:pt idx="92">
                  <c:v>1646958858.56091</c:v>
                </c:pt>
                <c:pt idx="93">
                  <c:v>1646958858.6661799</c:v>
                </c:pt>
                <c:pt idx="94">
                  <c:v>1646958858.7716701</c:v>
                </c:pt>
                <c:pt idx="95">
                  <c:v>1646958858.8743801</c:v>
                </c:pt>
                <c:pt idx="96">
                  <c:v>1646958858.9798501</c:v>
                </c:pt>
                <c:pt idx="97">
                  <c:v>1646958859.0836899</c:v>
                </c:pt>
                <c:pt idx="98">
                  <c:v>1646958859.1850901</c:v>
                </c:pt>
                <c:pt idx="99">
                  <c:v>1646958859.2875299</c:v>
                </c:pt>
                <c:pt idx="100">
                  <c:v>1646958859.3912101</c:v>
                </c:pt>
                <c:pt idx="101">
                  <c:v>1646958859.4967301</c:v>
                </c:pt>
                <c:pt idx="102">
                  <c:v>1646958859.6010301</c:v>
                </c:pt>
                <c:pt idx="103">
                  <c:v>1646958859.7039399</c:v>
                </c:pt>
                <c:pt idx="104">
                  <c:v>1646958859.8092799</c:v>
                </c:pt>
                <c:pt idx="105">
                  <c:v>1646958859.91045</c:v>
                </c:pt>
                <c:pt idx="106">
                  <c:v>1646958860.0122399</c:v>
                </c:pt>
                <c:pt idx="107">
                  <c:v>1646958860.1138101</c:v>
                </c:pt>
                <c:pt idx="108">
                  <c:v>1646958860.2195201</c:v>
                </c:pt>
                <c:pt idx="109">
                  <c:v>1646958860.3252001</c:v>
                </c:pt>
                <c:pt idx="110">
                  <c:v>1646958860.4308701</c:v>
                </c:pt>
                <c:pt idx="111">
                  <c:v>1646958860.5346899</c:v>
                </c:pt>
                <c:pt idx="112">
                  <c:v>1646958860.6398001</c:v>
                </c:pt>
                <c:pt idx="113">
                  <c:v>1646958860.7448599</c:v>
                </c:pt>
                <c:pt idx="114">
                  <c:v>1646958860.84761</c:v>
                </c:pt>
                <c:pt idx="115">
                  <c:v>1646958860.9497499</c:v>
                </c:pt>
                <c:pt idx="116">
                  <c:v>1646958861.0548201</c:v>
                </c:pt>
                <c:pt idx="117">
                  <c:v>1646958861.1575501</c:v>
                </c:pt>
                <c:pt idx="118">
                  <c:v>1646958861.2634201</c:v>
                </c:pt>
                <c:pt idx="119">
                  <c:v>1646958861.3679099</c:v>
                </c:pt>
                <c:pt idx="120">
                  <c:v>1646958861.4737101</c:v>
                </c:pt>
                <c:pt idx="121">
                  <c:v>1646958861.57498</c:v>
                </c:pt>
                <c:pt idx="122">
                  <c:v>1646958861.6772299</c:v>
                </c:pt>
                <c:pt idx="123">
                  <c:v>1646958861.78122</c:v>
                </c:pt>
                <c:pt idx="124">
                  <c:v>1646958861.8831501</c:v>
                </c:pt>
                <c:pt idx="125">
                  <c:v>1646958861.98506</c:v>
                </c:pt>
                <c:pt idx="126">
                  <c:v>1646958862.08637</c:v>
                </c:pt>
                <c:pt idx="127">
                  <c:v>1646958862.19191</c:v>
                </c:pt>
                <c:pt idx="128">
                  <c:v>1646958862.29372</c:v>
                </c:pt>
                <c:pt idx="129">
                  <c:v>1646958862.3975301</c:v>
                </c:pt>
                <c:pt idx="130">
                  <c:v>1646958862.5021</c:v>
                </c:pt>
                <c:pt idx="131">
                  <c:v>1646958862.6035299</c:v>
                </c:pt>
                <c:pt idx="132">
                  <c:v>1646958862.7080801</c:v>
                </c:pt>
                <c:pt idx="133">
                  <c:v>1646958862.8121099</c:v>
                </c:pt>
                <c:pt idx="134">
                  <c:v>1646958862.9175899</c:v>
                </c:pt>
                <c:pt idx="135">
                  <c:v>1646958863.0190699</c:v>
                </c:pt>
                <c:pt idx="136">
                  <c:v>1646958863.11971</c:v>
                </c:pt>
                <c:pt idx="137">
                  <c:v>1646958863.2254601</c:v>
                </c:pt>
                <c:pt idx="138">
                  <c:v>1646958863.32603</c:v>
                </c:pt>
                <c:pt idx="139">
                  <c:v>1646958863.42699</c:v>
                </c:pt>
                <c:pt idx="140">
                  <c:v>1646958863.53162</c:v>
                </c:pt>
                <c:pt idx="141">
                  <c:v>1646958863.6369801</c:v>
                </c:pt>
                <c:pt idx="142">
                  <c:v>1646958863.74178</c:v>
                </c:pt>
                <c:pt idx="143">
                  <c:v>1646958863.84393</c:v>
                </c:pt>
                <c:pt idx="144">
                  <c:v>1646958863.9454601</c:v>
                </c:pt>
                <c:pt idx="145">
                  <c:v>1646958864.0474801</c:v>
                </c:pt>
                <c:pt idx="146">
                  <c:v>1646958864.15172</c:v>
                </c:pt>
                <c:pt idx="147">
                  <c:v>1646958864.25613</c:v>
                </c:pt>
                <c:pt idx="148">
                  <c:v>1646958864.36184</c:v>
                </c:pt>
                <c:pt idx="149">
                  <c:v>1646958864.4661901</c:v>
                </c:pt>
                <c:pt idx="150">
                  <c:v>1646958864.5719199</c:v>
                </c:pt>
                <c:pt idx="151">
                  <c:v>1646958864.6776099</c:v>
                </c:pt>
                <c:pt idx="152">
                  <c:v>1646958864.77879</c:v>
                </c:pt>
                <c:pt idx="153">
                  <c:v>1646958864.88273</c:v>
                </c:pt>
                <c:pt idx="154">
                  <c:v>1646958864.98366</c:v>
                </c:pt>
                <c:pt idx="155">
                  <c:v>1646958865.08483</c:v>
                </c:pt>
                <c:pt idx="156">
                  <c:v>1646958865.1888299</c:v>
                </c:pt>
                <c:pt idx="157">
                  <c:v>1646958865.2906899</c:v>
                </c:pt>
                <c:pt idx="158">
                  <c:v>1646958865.39485</c:v>
                </c:pt>
                <c:pt idx="159">
                  <c:v>1646958865.4997201</c:v>
                </c:pt>
                <c:pt idx="160">
                  <c:v>1646958865.6054699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600"/>
                <c:pt idx="0">
                  <c:v>0</c:v>
                </c:pt>
                <c:pt idx="1">
                  <c:v>29.552019999999999</c:v>
                </c:pt>
                <c:pt idx="2">
                  <c:v>56.46425</c:v>
                </c:pt>
                <c:pt idx="3">
                  <c:v>78.332689999999999</c:v>
                </c:pt>
                <c:pt idx="4">
                  <c:v>93.203909999999993</c:v>
                </c:pt>
                <c:pt idx="5">
                  <c:v>99.749499999999998</c:v>
                </c:pt>
                <c:pt idx="6">
                  <c:v>97.38476</c:v>
                </c:pt>
                <c:pt idx="7">
                  <c:v>86.320939999999993</c:v>
                </c:pt>
                <c:pt idx="8">
                  <c:v>67.546319999999994</c:v>
                </c:pt>
                <c:pt idx="9">
                  <c:v>42.737990000000003</c:v>
                </c:pt>
                <c:pt idx="10">
                  <c:v>14.112</c:v>
                </c:pt>
                <c:pt idx="11">
                  <c:v>-15.774570000000001</c:v>
                </c:pt>
                <c:pt idx="12">
                  <c:v>-44.252040000000001</c:v>
                </c:pt>
                <c:pt idx="13">
                  <c:v>-68.776619999999994</c:v>
                </c:pt>
                <c:pt idx="14">
                  <c:v>-87.157579999999996</c:v>
                </c:pt>
                <c:pt idx="15">
                  <c:v>-97.753010000000003</c:v>
                </c:pt>
                <c:pt idx="16">
                  <c:v>-99.616460000000004</c:v>
                </c:pt>
                <c:pt idx="17">
                  <c:v>-92.581469999999996</c:v>
                </c:pt>
                <c:pt idx="18">
                  <c:v>-77.276449999999997</c:v>
                </c:pt>
                <c:pt idx="19">
                  <c:v>-55.068550000000002</c:v>
                </c:pt>
                <c:pt idx="20">
                  <c:v>-27.941549999999999</c:v>
                </c:pt>
                <c:pt idx="21">
                  <c:v>1.6813899999999999</c:v>
                </c:pt>
                <c:pt idx="22">
                  <c:v>31.154140000000002</c:v>
                </c:pt>
                <c:pt idx="23">
                  <c:v>57.843980000000002</c:v>
                </c:pt>
                <c:pt idx="24">
                  <c:v>79.366789999999995</c:v>
                </c:pt>
                <c:pt idx="25">
                  <c:v>93.8</c:v>
                </c:pt>
                <c:pt idx="26">
                  <c:v>99.854330000000004</c:v>
                </c:pt>
                <c:pt idx="27">
                  <c:v>96.988979999999998</c:v>
                </c:pt>
                <c:pt idx="28">
                  <c:v>85.459890000000001</c:v>
                </c:pt>
                <c:pt idx="29">
                  <c:v>66.29692</c:v>
                </c:pt>
                <c:pt idx="30">
                  <c:v>41.211849999999998</c:v>
                </c:pt>
                <c:pt idx="31">
                  <c:v>12.44544</c:v>
                </c:pt>
                <c:pt idx="32">
                  <c:v>-17.432680000000001</c:v>
                </c:pt>
                <c:pt idx="33">
                  <c:v>-45.753590000000003</c:v>
                </c:pt>
                <c:pt idx="34">
                  <c:v>-69.987470000000002</c:v>
                </c:pt>
                <c:pt idx="35">
                  <c:v>-87.969579999999993</c:v>
                </c:pt>
                <c:pt idx="36">
                  <c:v>-98.093620000000001</c:v>
                </c:pt>
                <c:pt idx="37">
                  <c:v>-99.455259999999996</c:v>
                </c:pt>
                <c:pt idx="38">
                  <c:v>-91.932850000000002</c:v>
                </c:pt>
                <c:pt idx="39">
                  <c:v>-76.198359999999994</c:v>
                </c:pt>
                <c:pt idx="40">
                  <c:v>-53.657290000000003</c:v>
                </c:pt>
                <c:pt idx="41">
                  <c:v>-26.323180000000001</c:v>
                </c:pt>
                <c:pt idx="42">
                  <c:v>3.3622999999999998</c:v>
                </c:pt>
                <c:pt idx="43">
                  <c:v>32.747439999999997</c:v>
                </c:pt>
                <c:pt idx="44">
                  <c:v>59.207349999999998</c:v>
                </c:pt>
                <c:pt idx="45">
                  <c:v>80.378439999999998</c:v>
                </c:pt>
                <c:pt idx="46">
                  <c:v>94.369569999999996</c:v>
                </c:pt>
                <c:pt idx="47">
                  <c:v>99.930940000000007</c:v>
                </c:pt>
                <c:pt idx="48">
                  <c:v>96.565780000000004</c:v>
                </c:pt>
                <c:pt idx="49">
                  <c:v>84.574680000000001</c:v>
                </c:pt>
                <c:pt idx="50">
                  <c:v>65.028779999999998</c:v>
                </c:pt>
                <c:pt idx="51">
                  <c:v>39.674059999999997</c:v>
                </c:pt>
                <c:pt idx="52">
                  <c:v>10.775370000000001</c:v>
                </c:pt>
                <c:pt idx="53">
                  <c:v>-19.08586</c:v>
                </c:pt>
                <c:pt idx="54">
                  <c:v>-47.242199999999997</c:v>
                </c:pt>
                <c:pt idx="55">
                  <c:v>-71.178529999999995</c:v>
                </c:pt>
                <c:pt idx="56">
                  <c:v>-88.756699999999995</c:v>
                </c:pt>
                <c:pt idx="57">
                  <c:v>-98.406499999999994</c:v>
                </c:pt>
                <c:pt idx="58">
                  <c:v>-99.265940000000001</c:v>
                </c:pt>
                <c:pt idx="59">
                  <c:v>-91.258240000000001</c:v>
                </c:pt>
                <c:pt idx="60">
                  <c:v>-75.09872</c:v>
                </c:pt>
                <c:pt idx="61">
                  <c:v>-52.23086</c:v>
                </c:pt>
                <c:pt idx="62">
                  <c:v>-24.697369999999999</c:v>
                </c:pt>
                <c:pt idx="63">
                  <c:v>5.0422700000000003</c:v>
                </c:pt>
                <c:pt idx="64">
                  <c:v>34.331490000000002</c:v>
                </c:pt>
                <c:pt idx="65">
                  <c:v>60.553989999999999</c:v>
                </c:pt>
                <c:pt idx="66">
                  <c:v>81.367369999999994</c:v>
                </c:pt>
                <c:pt idx="67">
                  <c:v>94.912459999999996</c:v>
                </c:pt>
                <c:pt idx="68">
                  <c:v>99.979290000000006</c:v>
                </c:pt>
                <c:pt idx="69">
                  <c:v>96.115269999999995</c:v>
                </c:pt>
                <c:pt idx="70">
                  <c:v>83.665559999999999</c:v>
                </c:pt>
                <c:pt idx="71">
                  <c:v>63.742260000000002</c:v>
                </c:pt>
                <c:pt idx="72">
                  <c:v>38.125050000000002</c:v>
                </c:pt>
                <c:pt idx="73">
                  <c:v>9.1022400000000001</c:v>
                </c:pt>
                <c:pt idx="74">
                  <c:v>-20.733640000000001</c:v>
                </c:pt>
                <c:pt idx="75">
                  <c:v>-48.717449999999999</c:v>
                </c:pt>
                <c:pt idx="76">
                  <c:v>-72.34948</c:v>
                </c:pt>
                <c:pt idx="77">
                  <c:v>-89.518739999999994</c:v>
                </c:pt>
                <c:pt idx="78">
                  <c:v>-98.691559999999996</c:v>
                </c:pt>
                <c:pt idx="79">
                  <c:v>-99.048550000000006</c:v>
                </c:pt>
                <c:pt idx="80">
                  <c:v>-90.557839999999999</c:v>
                </c:pt>
                <c:pt idx="81">
                  <c:v>-73.977860000000007</c:v>
                </c:pt>
                <c:pt idx="82">
                  <c:v>-50.789659999999998</c:v>
                </c:pt>
                <c:pt idx="83">
                  <c:v>-23.06457</c:v>
                </c:pt>
                <c:pt idx="84">
                  <c:v>6.7208100000000002</c:v>
                </c:pt>
                <c:pt idx="85">
                  <c:v>35.905839999999998</c:v>
                </c:pt>
                <c:pt idx="86">
                  <c:v>61.883499999999998</c:v>
                </c:pt>
                <c:pt idx="87">
                  <c:v>82.333299999999994</c:v>
                </c:pt>
                <c:pt idx="88">
                  <c:v>95.428510000000003</c:v>
                </c:pt>
                <c:pt idx="89">
                  <c:v>99.999369999999999</c:v>
                </c:pt>
                <c:pt idx="90">
                  <c:v>95.637590000000003</c:v>
                </c:pt>
                <c:pt idx="91">
                  <c:v>82.732789999999994</c:v>
                </c:pt>
                <c:pt idx="92">
                  <c:v>62.437710000000003</c:v>
                </c:pt>
                <c:pt idx="93">
                  <c:v>36.565260000000002</c:v>
                </c:pt>
                <c:pt idx="94">
                  <c:v>7.4265400000000001</c:v>
                </c:pt>
                <c:pt idx="95">
                  <c:v>-22.37556</c:v>
                </c:pt>
                <c:pt idx="96">
                  <c:v>-50.178930000000001</c:v>
                </c:pt>
                <c:pt idx="97">
                  <c:v>-73.499960000000002</c:v>
                </c:pt>
                <c:pt idx="98">
                  <c:v>-90.255459999999999</c:v>
                </c:pt>
                <c:pt idx="99">
                  <c:v>-98.948710000000005</c:v>
                </c:pt>
                <c:pt idx="100">
                  <c:v>-98.803160000000005</c:v>
                </c:pt>
                <c:pt idx="101">
                  <c:v>-89.831819999999993</c:v>
                </c:pt>
                <c:pt idx="102">
                  <c:v>-72.836079999999995</c:v>
                </c:pt>
                <c:pt idx="103">
                  <c:v>-49.334099999999999</c:v>
                </c:pt>
                <c:pt idx="104">
                  <c:v>-21.425249999999998</c:v>
                </c:pt>
                <c:pt idx="105">
                  <c:v>8.3974499999999992</c:v>
                </c:pt>
                <c:pt idx="106">
                  <c:v>37.470030000000001</c:v>
                </c:pt>
                <c:pt idx="107">
                  <c:v>63.195520000000002</c:v>
                </c:pt>
                <c:pt idx="108">
                  <c:v>83.275949999999995</c:v>
                </c:pt>
                <c:pt idx="109">
                  <c:v>95.917580000000001</c:v>
                </c:pt>
                <c:pt idx="110">
                  <c:v>99.991190000000003</c:v>
                </c:pt>
                <c:pt idx="111">
                  <c:v>95.132869999999997</c:v>
                </c:pt>
                <c:pt idx="112">
                  <c:v>81.776629999999997</c:v>
                </c:pt>
                <c:pt idx="113">
                  <c:v>61.11551</c:v>
                </c:pt>
                <c:pt idx="114">
                  <c:v>34.995139999999999</c:v>
                </c:pt>
                <c:pt idx="115">
                  <c:v>5.7487500000000002</c:v>
                </c:pt>
                <c:pt idx="116">
                  <c:v>-24.01116</c:v>
                </c:pt>
                <c:pt idx="117">
                  <c:v>-51.626220000000004</c:v>
                </c:pt>
                <c:pt idx="118">
                  <c:v>-74.629670000000004</c:v>
                </c:pt>
                <c:pt idx="119">
                  <c:v>-90.966669999999993</c:v>
                </c:pt>
                <c:pt idx="120">
                  <c:v>-99.177890000000005</c:v>
                </c:pt>
                <c:pt idx="121">
                  <c:v>-98.529839999999993</c:v>
                </c:pt>
                <c:pt idx="122">
                  <c:v>-89.080410000000001</c:v>
                </c:pt>
                <c:pt idx="123">
                  <c:v>-71.673699999999997</c:v>
                </c:pt>
                <c:pt idx="124">
                  <c:v>-47.86459</c:v>
                </c:pt>
                <c:pt idx="125">
                  <c:v>-19.779879999999999</c:v>
                </c:pt>
                <c:pt idx="126">
                  <c:v>10.071709999999999</c:v>
                </c:pt>
                <c:pt idx="127">
                  <c:v>39.023620000000001</c:v>
                </c:pt>
                <c:pt idx="128">
                  <c:v>64.489670000000004</c:v>
                </c:pt>
                <c:pt idx="129">
                  <c:v>84.195049999999995</c:v>
                </c:pt>
                <c:pt idx="130">
                  <c:v>96.379540000000006</c:v>
                </c:pt>
                <c:pt idx="131">
                  <c:v>99.954729999999998</c:v>
                </c:pt>
                <c:pt idx="132">
                  <c:v>94.601259999999996</c:v>
                </c:pt>
                <c:pt idx="133">
                  <c:v>80.797340000000005</c:v>
                </c:pt>
                <c:pt idx="134">
                  <c:v>59.776040000000002</c:v>
                </c:pt>
                <c:pt idx="135">
                  <c:v>33.415120000000002</c:v>
                </c:pt>
                <c:pt idx="136">
                  <c:v>4.0693299999999999</c:v>
                </c:pt>
                <c:pt idx="137">
                  <c:v>-25.639970000000002</c:v>
                </c:pt>
                <c:pt idx="138">
                  <c:v>-53.058920000000001</c:v>
                </c:pt>
                <c:pt idx="139">
                  <c:v>-75.73827</c:v>
                </c:pt>
                <c:pt idx="140">
                  <c:v>-91.652150000000006</c:v>
                </c:pt>
                <c:pt idx="141">
                  <c:v>-99.379019999999997</c:v>
                </c:pt>
                <c:pt idx="142">
                  <c:v>-98.228660000000005</c:v>
                </c:pt>
                <c:pt idx="143">
                  <c:v>-88.303820000000002</c:v>
                </c:pt>
                <c:pt idx="144">
                  <c:v>-70.491060000000004</c:v>
                </c:pt>
                <c:pt idx="145">
                  <c:v>-46.381549999999997</c:v>
                </c:pt>
                <c:pt idx="146">
                  <c:v>-18.128910000000001</c:v>
                </c:pt>
                <c:pt idx="147">
                  <c:v>11.743130000000001</c:v>
                </c:pt>
                <c:pt idx="148">
                  <c:v>40.566189999999999</c:v>
                </c:pt>
                <c:pt idx="149">
                  <c:v>65.765590000000003</c:v>
                </c:pt>
                <c:pt idx="150">
                  <c:v>85.090350000000001</c:v>
                </c:pt>
                <c:pt idx="151">
                  <c:v>96.814239999999998</c:v>
                </c:pt>
                <c:pt idx="152">
                  <c:v>99.890010000000004</c:v>
                </c:pt>
                <c:pt idx="153">
                  <c:v>94.042900000000003</c:v>
                </c:pt>
                <c:pt idx="154">
                  <c:v>79.795209999999997</c:v>
                </c:pt>
                <c:pt idx="155">
                  <c:v>58.41966</c:v>
                </c:pt>
                <c:pt idx="156">
                  <c:v>31.82565</c:v>
                </c:pt>
                <c:pt idx="157">
                  <c:v>2.3887499999999999</c:v>
                </c:pt>
                <c:pt idx="158">
                  <c:v>-27.26153</c:v>
                </c:pt>
                <c:pt idx="159">
                  <c:v>-54.476610000000001</c:v>
                </c:pt>
                <c:pt idx="160">
                  <c:v>-76.825469999999996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D-0D4F-902F-4E0235BB87C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Input 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1646958849.1152899</c:v>
                </c:pt>
                <c:pt idx="1">
                  <c:v>1646958849.2181399</c:v>
                </c:pt>
                <c:pt idx="2">
                  <c:v>1646958849.32006</c:v>
                </c:pt>
                <c:pt idx="3">
                  <c:v>1646958849.4224</c:v>
                </c:pt>
                <c:pt idx="4">
                  <c:v>1646958849.5239201</c:v>
                </c:pt>
                <c:pt idx="5">
                  <c:v>1646958849.62779</c:v>
                </c:pt>
                <c:pt idx="6">
                  <c:v>1646958849.7321601</c:v>
                </c:pt>
                <c:pt idx="7">
                  <c:v>1646958849.8332601</c:v>
                </c:pt>
                <c:pt idx="8">
                  <c:v>1646958849.9381599</c:v>
                </c:pt>
                <c:pt idx="9">
                  <c:v>1646958850.04089</c:v>
                </c:pt>
                <c:pt idx="10">
                  <c:v>1646958850.1416399</c:v>
                </c:pt>
                <c:pt idx="11">
                  <c:v>1646958850.24367</c:v>
                </c:pt>
                <c:pt idx="12">
                  <c:v>1646958850.3489499</c:v>
                </c:pt>
                <c:pt idx="13">
                  <c:v>1646958850.4544899</c:v>
                </c:pt>
                <c:pt idx="14">
                  <c:v>1646958850.55655</c:v>
                </c:pt>
                <c:pt idx="15">
                  <c:v>1646958850.6593101</c:v>
                </c:pt>
                <c:pt idx="16">
                  <c:v>1646958850.7597201</c:v>
                </c:pt>
                <c:pt idx="17">
                  <c:v>1646958850.86046</c:v>
                </c:pt>
                <c:pt idx="18">
                  <c:v>1646958850.9612801</c:v>
                </c:pt>
                <c:pt idx="19">
                  <c:v>1646958851.06653</c:v>
                </c:pt>
                <c:pt idx="20">
                  <c:v>1646958851.1714699</c:v>
                </c:pt>
                <c:pt idx="21">
                  <c:v>1646958851.2731099</c:v>
                </c:pt>
                <c:pt idx="22">
                  <c:v>1646958851.3786099</c:v>
                </c:pt>
                <c:pt idx="23">
                  <c:v>1646958851.48349</c:v>
                </c:pt>
                <c:pt idx="24">
                  <c:v>1646958851.58899</c:v>
                </c:pt>
                <c:pt idx="25">
                  <c:v>1646958851.69362</c:v>
                </c:pt>
                <c:pt idx="26">
                  <c:v>1646958851.7964699</c:v>
                </c:pt>
                <c:pt idx="27">
                  <c:v>1646958851.8984301</c:v>
                </c:pt>
                <c:pt idx="28">
                  <c:v>1646958852.0007701</c:v>
                </c:pt>
                <c:pt idx="29">
                  <c:v>1646958852.10498</c:v>
                </c:pt>
                <c:pt idx="30">
                  <c:v>1646958852.2075601</c:v>
                </c:pt>
                <c:pt idx="31">
                  <c:v>1646958852.3105099</c:v>
                </c:pt>
                <c:pt idx="32">
                  <c:v>1646958852.41553</c:v>
                </c:pt>
                <c:pt idx="33">
                  <c:v>1646958852.5192201</c:v>
                </c:pt>
                <c:pt idx="34">
                  <c:v>1646958852.6245899</c:v>
                </c:pt>
                <c:pt idx="35">
                  <c:v>1646958852.7298</c:v>
                </c:pt>
                <c:pt idx="36">
                  <c:v>1646958852.8306701</c:v>
                </c:pt>
                <c:pt idx="37">
                  <c:v>1646958852.9319401</c:v>
                </c:pt>
                <c:pt idx="38">
                  <c:v>1646958853.0375299</c:v>
                </c:pt>
                <c:pt idx="39">
                  <c:v>1646958853.1391499</c:v>
                </c:pt>
                <c:pt idx="40">
                  <c:v>1646958853.2423799</c:v>
                </c:pt>
                <c:pt idx="41">
                  <c:v>1646958853.3436301</c:v>
                </c:pt>
                <c:pt idx="42">
                  <c:v>1646958853.4479599</c:v>
                </c:pt>
                <c:pt idx="43">
                  <c:v>1646958853.55023</c:v>
                </c:pt>
                <c:pt idx="44">
                  <c:v>1646958853.6523299</c:v>
                </c:pt>
                <c:pt idx="45">
                  <c:v>1646958853.75495</c:v>
                </c:pt>
                <c:pt idx="46">
                  <c:v>1646958853.8555701</c:v>
                </c:pt>
                <c:pt idx="47">
                  <c:v>1646958853.95645</c:v>
                </c:pt>
                <c:pt idx="48">
                  <c:v>1646958854.06147</c:v>
                </c:pt>
                <c:pt idx="49">
                  <c:v>1646958854.1636</c:v>
                </c:pt>
                <c:pt idx="50">
                  <c:v>1646958854.26594</c:v>
                </c:pt>
                <c:pt idx="51">
                  <c:v>1646958854.3664801</c:v>
                </c:pt>
                <c:pt idx="52">
                  <c:v>1646958854.47032</c:v>
                </c:pt>
                <c:pt idx="53">
                  <c:v>1646958854.573</c:v>
                </c:pt>
                <c:pt idx="54">
                  <c:v>1646958854.67361</c:v>
                </c:pt>
                <c:pt idx="55">
                  <c:v>1646958854.77426</c:v>
                </c:pt>
                <c:pt idx="56">
                  <c:v>1646958854.87573</c:v>
                </c:pt>
                <c:pt idx="57">
                  <c:v>1646958854.9814899</c:v>
                </c:pt>
                <c:pt idx="58">
                  <c:v>1646958855.08408</c:v>
                </c:pt>
                <c:pt idx="59">
                  <c:v>1646958855.18769</c:v>
                </c:pt>
                <c:pt idx="60">
                  <c:v>1646958855.2883899</c:v>
                </c:pt>
                <c:pt idx="61">
                  <c:v>1646958855.3903</c:v>
                </c:pt>
                <c:pt idx="62">
                  <c:v>1646958855.4926901</c:v>
                </c:pt>
                <c:pt idx="63">
                  <c:v>1646958855.5931201</c:v>
                </c:pt>
                <c:pt idx="64">
                  <c:v>1646958855.6937101</c:v>
                </c:pt>
                <c:pt idx="65">
                  <c:v>1646958855.7967601</c:v>
                </c:pt>
                <c:pt idx="66">
                  <c:v>1646958855.8977499</c:v>
                </c:pt>
                <c:pt idx="67">
                  <c:v>1646958855.99984</c:v>
                </c:pt>
                <c:pt idx="68">
                  <c:v>1646958856.1052899</c:v>
                </c:pt>
                <c:pt idx="69">
                  <c:v>1646958856.20859</c:v>
                </c:pt>
                <c:pt idx="70">
                  <c:v>1646958856.30916</c:v>
                </c:pt>
                <c:pt idx="71">
                  <c:v>1646958856.41243</c:v>
                </c:pt>
                <c:pt idx="72">
                  <c:v>1646958856.51524</c:v>
                </c:pt>
                <c:pt idx="73">
                  <c:v>1646958856.61799</c:v>
                </c:pt>
                <c:pt idx="74">
                  <c:v>1646958856.7202301</c:v>
                </c:pt>
                <c:pt idx="75">
                  <c:v>1646958856.8218999</c:v>
                </c:pt>
                <c:pt idx="76">
                  <c:v>1646958856.92293</c:v>
                </c:pt>
                <c:pt idx="77">
                  <c:v>1646958857.02666</c:v>
                </c:pt>
                <c:pt idx="78">
                  <c:v>1646958857.12817</c:v>
                </c:pt>
                <c:pt idx="79">
                  <c:v>1646958857.2313199</c:v>
                </c:pt>
                <c:pt idx="80">
                  <c:v>1646958857.33355</c:v>
                </c:pt>
                <c:pt idx="81">
                  <c:v>1646958857.4347</c:v>
                </c:pt>
                <c:pt idx="82">
                  <c:v>1646958857.5380099</c:v>
                </c:pt>
                <c:pt idx="83">
                  <c:v>1646958857.64307</c:v>
                </c:pt>
                <c:pt idx="84">
                  <c:v>1646958857.7444699</c:v>
                </c:pt>
                <c:pt idx="85">
                  <c:v>1646958857.84516</c:v>
                </c:pt>
                <c:pt idx="86">
                  <c:v>1646958857.9474299</c:v>
                </c:pt>
                <c:pt idx="87">
                  <c:v>1646958858.0494599</c:v>
                </c:pt>
                <c:pt idx="88">
                  <c:v>1646958858.1505101</c:v>
                </c:pt>
                <c:pt idx="89">
                  <c:v>1646958858.25388</c:v>
                </c:pt>
                <c:pt idx="90">
                  <c:v>1646958858.3561699</c:v>
                </c:pt>
                <c:pt idx="91">
                  <c:v>1646958858.4584999</c:v>
                </c:pt>
                <c:pt idx="92">
                  <c:v>1646958858.56091</c:v>
                </c:pt>
                <c:pt idx="93">
                  <c:v>1646958858.6661799</c:v>
                </c:pt>
                <c:pt idx="94">
                  <c:v>1646958858.7716701</c:v>
                </c:pt>
                <c:pt idx="95">
                  <c:v>1646958858.8743801</c:v>
                </c:pt>
                <c:pt idx="96">
                  <c:v>1646958858.9798501</c:v>
                </c:pt>
                <c:pt idx="97">
                  <c:v>1646958859.0836899</c:v>
                </c:pt>
                <c:pt idx="98">
                  <c:v>1646958859.1850901</c:v>
                </c:pt>
                <c:pt idx="99">
                  <c:v>1646958859.2875299</c:v>
                </c:pt>
                <c:pt idx="100">
                  <c:v>1646958859.3912101</c:v>
                </c:pt>
                <c:pt idx="101">
                  <c:v>1646958859.4967301</c:v>
                </c:pt>
                <c:pt idx="102">
                  <c:v>1646958859.6010301</c:v>
                </c:pt>
                <c:pt idx="103">
                  <c:v>1646958859.7039399</c:v>
                </c:pt>
                <c:pt idx="104">
                  <c:v>1646958859.8092799</c:v>
                </c:pt>
                <c:pt idx="105">
                  <c:v>1646958859.91045</c:v>
                </c:pt>
                <c:pt idx="106">
                  <c:v>1646958860.0122399</c:v>
                </c:pt>
                <c:pt idx="107">
                  <c:v>1646958860.1138101</c:v>
                </c:pt>
                <c:pt idx="108">
                  <c:v>1646958860.2195201</c:v>
                </c:pt>
                <c:pt idx="109">
                  <c:v>1646958860.3252001</c:v>
                </c:pt>
                <c:pt idx="110">
                  <c:v>1646958860.4308701</c:v>
                </c:pt>
                <c:pt idx="111">
                  <c:v>1646958860.5346899</c:v>
                </c:pt>
                <c:pt idx="112">
                  <c:v>1646958860.6398001</c:v>
                </c:pt>
                <c:pt idx="113">
                  <c:v>1646958860.7448599</c:v>
                </c:pt>
                <c:pt idx="114">
                  <c:v>1646958860.84761</c:v>
                </c:pt>
                <c:pt idx="115">
                  <c:v>1646958860.9497499</c:v>
                </c:pt>
                <c:pt idx="116">
                  <c:v>1646958861.0548201</c:v>
                </c:pt>
                <c:pt idx="117">
                  <c:v>1646958861.1575501</c:v>
                </c:pt>
                <c:pt idx="118">
                  <c:v>1646958861.2634201</c:v>
                </c:pt>
                <c:pt idx="119">
                  <c:v>1646958861.3679099</c:v>
                </c:pt>
                <c:pt idx="120">
                  <c:v>1646958861.4737101</c:v>
                </c:pt>
                <c:pt idx="121">
                  <c:v>1646958861.57498</c:v>
                </c:pt>
                <c:pt idx="122">
                  <c:v>1646958861.6772299</c:v>
                </c:pt>
                <c:pt idx="123">
                  <c:v>1646958861.78122</c:v>
                </c:pt>
                <c:pt idx="124">
                  <c:v>1646958861.8831501</c:v>
                </c:pt>
                <c:pt idx="125">
                  <c:v>1646958861.98506</c:v>
                </c:pt>
                <c:pt idx="126">
                  <c:v>1646958862.08637</c:v>
                </c:pt>
                <c:pt idx="127">
                  <c:v>1646958862.19191</c:v>
                </c:pt>
                <c:pt idx="128">
                  <c:v>1646958862.29372</c:v>
                </c:pt>
                <c:pt idx="129">
                  <c:v>1646958862.3975301</c:v>
                </c:pt>
                <c:pt idx="130">
                  <c:v>1646958862.5021</c:v>
                </c:pt>
                <c:pt idx="131">
                  <c:v>1646958862.6035299</c:v>
                </c:pt>
                <c:pt idx="132">
                  <c:v>1646958862.7080801</c:v>
                </c:pt>
                <c:pt idx="133">
                  <c:v>1646958862.8121099</c:v>
                </c:pt>
                <c:pt idx="134">
                  <c:v>1646958862.9175899</c:v>
                </c:pt>
                <c:pt idx="135">
                  <c:v>1646958863.0190699</c:v>
                </c:pt>
                <c:pt idx="136">
                  <c:v>1646958863.11971</c:v>
                </c:pt>
                <c:pt idx="137">
                  <c:v>1646958863.2254601</c:v>
                </c:pt>
                <c:pt idx="138">
                  <c:v>1646958863.32603</c:v>
                </c:pt>
                <c:pt idx="139">
                  <c:v>1646958863.42699</c:v>
                </c:pt>
                <c:pt idx="140">
                  <c:v>1646958863.53162</c:v>
                </c:pt>
                <c:pt idx="141">
                  <c:v>1646958863.6369801</c:v>
                </c:pt>
                <c:pt idx="142">
                  <c:v>1646958863.74178</c:v>
                </c:pt>
                <c:pt idx="143">
                  <c:v>1646958863.84393</c:v>
                </c:pt>
                <c:pt idx="144">
                  <c:v>1646958863.9454601</c:v>
                </c:pt>
                <c:pt idx="145">
                  <c:v>1646958864.0474801</c:v>
                </c:pt>
                <c:pt idx="146">
                  <c:v>1646958864.15172</c:v>
                </c:pt>
                <c:pt idx="147">
                  <c:v>1646958864.25613</c:v>
                </c:pt>
                <c:pt idx="148">
                  <c:v>1646958864.36184</c:v>
                </c:pt>
                <c:pt idx="149">
                  <c:v>1646958864.4661901</c:v>
                </c:pt>
                <c:pt idx="150">
                  <c:v>1646958864.5719199</c:v>
                </c:pt>
                <c:pt idx="151">
                  <c:v>1646958864.6776099</c:v>
                </c:pt>
                <c:pt idx="152">
                  <c:v>1646958864.77879</c:v>
                </c:pt>
                <c:pt idx="153">
                  <c:v>1646958864.88273</c:v>
                </c:pt>
                <c:pt idx="154">
                  <c:v>1646958864.98366</c:v>
                </c:pt>
                <c:pt idx="155">
                  <c:v>1646958865.08483</c:v>
                </c:pt>
                <c:pt idx="156">
                  <c:v>1646958865.1888299</c:v>
                </c:pt>
                <c:pt idx="157">
                  <c:v>1646958865.2906899</c:v>
                </c:pt>
                <c:pt idx="158">
                  <c:v>1646958865.39485</c:v>
                </c:pt>
                <c:pt idx="159">
                  <c:v>1646958865.4997201</c:v>
                </c:pt>
                <c:pt idx="160">
                  <c:v>1646958865.6054699</c:v>
                </c:pt>
              </c:numCache>
            </c:numRef>
          </c:xVal>
          <c:yVal>
            <c:numRef>
              <c:f>Sheet1!$C$2:$C$601</c:f>
              <c:numCache>
                <c:formatCode>General</c:formatCode>
                <c:ptCount val="600"/>
                <c:pt idx="0">
                  <c:v>0</c:v>
                </c:pt>
                <c:pt idx="1">
                  <c:v>29.552019999999999</c:v>
                </c:pt>
                <c:pt idx="2">
                  <c:v>56.46425</c:v>
                </c:pt>
                <c:pt idx="3">
                  <c:v>78.332689999999999</c:v>
                </c:pt>
                <c:pt idx="4">
                  <c:v>93.203909999999993</c:v>
                </c:pt>
                <c:pt idx="5">
                  <c:v>99.749499999999998</c:v>
                </c:pt>
                <c:pt idx="6">
                  <c:v>97.38476</c:v>
                </c:pt>
                <c:pt idx="7">
                  <c:v>86.320939999999993</c:v>
                </c:pt>
                <c:pt idx="8">
                  <c:v>67.546319999999994</c:v>
                </c:pt>
                <c:pt idx="9">
                  <c:v>42.737990000000003</c:v>
                </c:pt>
                <c:pt idx="10">
                  <c:v>14.112</c:v>
                </c:pt>
                <c:pt idx="11">
                  <c:v>-15.774570000000001</c:v>
                </c:pt>
                <c:pt idx="12">
                  <c:v>-44.252040000000001</c:v>
                </c:pt>
                <c:pt idx="13">
                  <c:v>-68.776619999999994</c:v>
                </c:pt>
                <c:pt idx="14">
                  <c:v>-87.157579999999996</c:v>
                </c:pt>
                <c:pt idx="15">
                  <c:v>-97.753010000000003</c:v>
                </c:pt>
                <c:pt idx="16">
                  <c:v>-99.616460000000004</c:v>
                </c:pt>
                <c:pt idx="17">
                  <c:v>-92.581469999999996</c:v>
                </c:pt>
                <c:pt idx="18">
                  <c:v>-77.276449999999997</c:v>
                </c:pt>
                <c:pt idx="19">
                  <c:v>-55.068550000000002</c:v>
                </c:pt>
                <c:pt idx="20">
                  <c:v>-27.941549999999999</c:v>
                </c:pt>
                <c:pt idx="21">
                  <c:v>1.6813899999999999</c:v>
                </c:pt>
                <c:pt idx="22">
                  <c:v>31.154140000000002</c:v>
                </c:pt>
                <c:pt idx="23">
                  <c:v>57.843980000000002</c:v>
                </c:pt>
                <c:pt idx="24">
                  <c:v>79.366789999999995</c:v>
                </c:pt>
                <c:pt idx="25">
                  <c:v>93.8</c:v>
                </c:pt>
                <c:pt idx="26">
                  <c:v>99.854330000000004</c:v>
                </c:pt>
                <c:pt idx="27">
                  <c:v>96.988979999999998</c:v>
                </c:pt>
                <c:pt idx="28">
                  <c:v>85.459890000000001</c:v>
                </c:pt>
                <c:pt idx="29">
                  <c:v>66.29692</c:v>
                </c:pt>
                <c:pt idx="30">
                  <c:v>41.211849999999998</c:v>
                </c:pt>
                <c:pt idx="31">
                  <c:v>12.44544</c:v>
                </c:pt>
                <c:pt idx="32">
                  <c:v>-17.432680000000001</c:v>
                </c:pt>
                <c:pt idx="33">
                  <c:v>-45.753590000000003</c:v>
                </c:pt>
                <c:pt idx="34">
                  <c:v>-69.987470000000002</c:v>
                </c:pt>
                <c:pt idx="35">
                  <c:v>-87.969579999999993</c:v>
                </c:pt>
                <c:pt idx="36">
                  <c:v>-98.093620000000001</c:v>
                </c:pt>
                <c:pt idx="37">
                  <c:v>-99.455259999999996</c:v>
                </c:pt>
                <c:pt idx="38">
                  <c:v>-91.932850000000002</c:v>
                </c:pt>
                <c:pt idx="39">
                  <c:v>-76.198359999999994</c:v>
                </c:pt>
                <c:pt idx="40">
                  <c:v>-53.657290000000003</c:v>
                </c:pt>
                <c:pt idx="41">
                  <c:v>-26.323180000000001</c:v>
                </c:pt>
                <c:pt idx="42">
                  <c:v>3.3622999999999998</c:v>
                </c:pt>
                <c:pt idx="43">
                  <c:v>32.747439999999997</c:v>
                </c:pt>
                <c:pt idx="44">
                  <c:v>59.207349999999998</c:v>
                </c:pt>
                <c:pt idx="45">
                  <c:v>80.378439999999998</c:v>
                </c:pt>
                <c:pt idx="46">
                  <c:v>94.369569999999996</c:v>
                </c:pt>
                <c:pt idx="47">
                  <c:v>99.930940000000007</c:v>
                </c:pt>
                <c:pt idx="48">
                  <c:v>96.565780000000004</c:v>
                </c:pt>
                <c:pt idx="49">
                  <c:v>84.574680000000001</c:v>
                </c:pt>
                <c:pt idx="50">
                  <c:v>65.028779999999998</c:v>
                </c:pt>
                <c:pt idx="51">
                  <c:v>39.674059999999997</c:v>
                </c:pt>
                <c:pt idx="52">
                  <c:v>10.775370000000001</c:v>
                </c:pt>
                <c:pt idx="53">
                  <c:v>-19.08586</c:v>
                </c:pt>
                <c:pt idx="54">
                  <c:v>-47.242199999999997</c:v>
                </c:pt>
                <c:pt idx="55">
                  <c:v>-71.178529999999995</c:v>
                </c:pt>
                <c:pt idx="56">
                  <c:v>-88.756699999999995</c:v>
                </c:pt>
                <c:pt idx="57">
                  <c:v>-98.406499999999994</c:v>
                </c:pt>
                <c:pt idx="58">
                  <c:v>-99.265940000000001</c:v>
                </c:pt>
                <c:pt idx="59">
                  <c:v>-91.258240000000001</c:v>
                </c:pt>
                <c:pt idx="60">
                  <c:v>-75.09872</c:v>
                </c:pt>
                <c:pt idx="61">
                  <c:v>-52.23086</c:v>
                </c:pt>
                <c:pt idx="62">
                  <c:v>-24.697369999999999</c:v>
                </c:pt>
                <c:pt idx="63">
                  <c:v>5.0422700000000003</c:v>
                </c:pt>
                <c:pt idx="64">
                  <c:v>34.331490000000002</c:v>
                </c:pt>
                <c:pt idx="65">
                  <c:v>60.553989999999999</c:v>
                </c:pt>
                <c:pt idx="66">
                  <c:v>81.367369999999994</c:v>
                </c:pt>
                <c:pt idx="67">
                  <c:v>94.912459999999996</c:v>
                </c:pt>
                <c:pt idx="68">
                  <c:v>99.979290000000006</c:v>
                </c:pt>
                <c:pt idx="69">
                  <c:v>96.115269999999995</c:v>
                </c:pt>
                <c:pt idx="70">
                  <c:v>83.665559999999999</c:v>
                </c:pt>
                <c:pt idx="71">
                  <c:v>63.742260000000002</c:v>
                </c:pt>
                <c:pt idx="72">
                  <c:v>38.125050000000002</c:v>
                </c:pt>
                <c:pt idx="73">
                  <c:v>9.1022400000000001</c:v>
                </c:pt>
                <c:pt idx="74">
                  <c:v>-20.733640000000001</c:v>
                </c:pt>
                <c:pt idx="75">
                  <c:v>-48.717449999999999</c:v>
                </c:pt>
                <c:pt idx="76">
                  <c:v>-72.34948</c:v>
                </c:pt>
                <c:pt idx="77">
                  <c:v>-89.518739999999994</c:v>
                </c:pt>
                <c:pt idx="78">
                  <c:v>-98.691559999999996</c:v>
                </c:pt>
                <c:pt idx="79">
                  <c:v>-99.048550000000006</c:v>
                </c:pt>
                <c:pt idx="80">
                  <c:v>-90.557839999999999</c:v>
                </c:pt>
                <c:pt idx="81">
                  <c:v>-73.977860000000007</c:v>
                </c:pt>
                <c:pt idx="82">
                  <c:v>-50.789659999999998</c:v>
                </c:pt>
                <c:pt idx="83">
                  <c:v>-23.06457</c:v>
                </c:pt>
                <c:pt idx="84">
                  <c:v>6.7208100000000002</c:v>
                </c:pt>
                <c:pt idx="85">
                  <c:v>35.905839999999998</c:v>
                </c:pt>
                <c:pt idx="86">
                  <c:v>61.883499999999998</c:v>
                </c:pt>
                <c:pt idx="87">
                  <c:v>82.333299999999994</c:v>
                </c:pt>
                <c:pt idx="88">
                  <c:v>95.428510000000003</c:v>
                </c:pt>
                <c:pt idx="89">
                  <c:v>99.999369999999999</c:v>
                </c:pt>
                <c:pt idx="90">
                  <c:v>95.637590000000003</c:v>
                </c:pt>
                <c:pt idx="91">
                  <c:v>82.732789999999994</c:v>
                </c:pt>
                <c:pt idx="92">
                  <c:v>62.437710000000003</c:v>
                </c:pt>
                <c:pt idx="93">
                  <c:v>36.565260000000002</c:v>
                </c:pt>
                <c:pt idx="94">
                  <c:v>7.4265400000000001</c:v>
                </c:pt>
                <c:pt idx="95">
                  <c:v>-22.37556</c:v>
                </c:pt>
                <c:pt idx="96">
                  <c:v>-50.178930000000001</c:v>
                </c:pt>
                <c:pt idx="97">
                  <c:v>-73.499960000000002</c:v>
                </c:pt>
                <c:pt idx="98">
                  <c:v>-90.255459999999999</c:v>
                </c:pt>
                <c:pt idx="99">
                  <c:v>-98.948710000000005</c:v>
                </c:pt>
                <c:pt idx="100">
                  <c:v>-98.803160000000005</c:v>
                </c:pt>
                <c:pt idx="101">
                  <c:v>-89.831819999999993</c:v>
                </c:pt>
                <c:pt idx="102">
                  <c:v>-72.836079999999995</c:v>
                </c:pt>
                <c:pt idx="103">
                  <c:v>-49.334099999999999</c:v>
                </c:pt>
                <c:pt idx="104">
                  <c:v>-21.425249999999998</c:v>
                </c:pt>
                <c:pt idx="105">
                  <c:v>8.3974499999999992</c:v>
                </c:pt>
                <c:pt idx="106">
                  <c:v>37.470030000000001</c:v>
                </c:pt>
                <c:pt idx="107">
                  <c:v>63.195520000000002</c:v>
                </c:pt>
                <c:pt idx="108">
                  <c:v>83.275949999999995</c:v>
                </c:pt>
                <c:pt idx="109">
                  <c:v>95.917580000000001</c:v>
                </c:pt>
                <c:pt idx="110">
                  <c:v>99.991190000000003</c:v>
                </c:pt>
                <c:pt idx="111">
                  <c:v>95.132869999999997</c:v>
                </c:pt>
                <c:pt idx="112">
                  <c:v>81.776629999999997</c:v>
                </c:pt>
                <c:pt idx="113">
                  <c:v>61.11551</c:v>
                </c:pt>
                <c:pt idx="114">
                  <c:v>34.995139999999999</c:v>
                </c:pt>
                <c:pt idx="115">
                  <c:v>5.7487500000000002</c:v>
                </c:pt>
                <c:pt idx="116">
                  <c:v>-24.01116</c:v>
                </c:pt>
                <c:pt idx="117">
                  <c:v>-51.626220000000004</c:v>
                </c:pt>
                <c:pt idx="118">
                  <c:v>-74.629670000000004</c:v>
                </c:pt>
                <c:pt idx="119">
                  <c:v>-90.966669999999993</c:v>
                </c:pt>
                <c:pt idx="120">
                  <c:v>-99.177890000000005</c:v>
                </c:pt>
                <c:pt idx="121">
                  <c:v>-98.529839999999993</c:v>
                </c:pt>
                <c:pt idx="122">
                  <c:v>-89.080410000000001</c:v>
                </c:pt>
                <c:pt idx="123">
                  <c:v>-71.673699999999997</c:v>
                </c:pt>
                <c:pt idx="124">
                  <c:v>-47.86459</c:v>
                </c:pt>
                <c:pt idx="125">
                  <c:v>-19.779879999999999</c:v>
                </c:pt>
                <c:pt idx="126">
                  <c:v>10.071709999999999</c:v>
                </c:pt>
                <c:pt idx="127">
                  <c:v>39.023620000000001</c:v>
                </c:pt>
                <c:pt idx="128">
                  <c:v>64.489670000000004</c:v>
                </c:pt>
                <c:pt idx="129">
                  <c:v>84.195049999999995</c:v>
                </c:pt>
                <c:pt idx="130">
                  <c:v>96.379540000000006</c:v>
                </c:pt>
                <c:pt idx="131">
                  <c:v>99.954729999999998</c:v>
                </c:pt>
                <c:pt idx="132">
                  <c:v>94.601259999999996</c:v>
                </c:pt>
                <c:pt idx="133">
                  <c:v>80.797340000000005</c:v>
                </c:pt>
                <c:pt idx="134">
                  <c:v>59.776040000000002</c:v>
                </c:pt>
                <c:pt idx="135">
                  <c:v>33.415120000000002</c:v>
                </c:pt>
                <c:pt idx="136">
                  <c:v>4.0693299999999999</c:v>
                </c:pt>
                <c:pt idx="137">
                  <c:v>-25.639970000000002</c:v>
                </c:pt>
                <c:pt idx="138">
                  <c:v>-53.058920000000001</c:v>
                </c:pt>
                <c:pt idx="139">
                  <c:v>-75.73827</c:v>
                </c:pt>
                <c:pt idx="140">
                  <c:v>-91.652150000000006</c:v>
                </c:pt>
                <c:pt idx="141">
                  <c:v>-99.379019999999997</c:v>
                </c:pt>
                <c:pt idx="142">
                  <c:v>-98.228660000000005</c:v>
                </c:pt>
                <c:pt idx="143">
                  <c:v>-88.303820000000002</c:v>
                </c:pt>
                <c:pt idx="144">
                  <c:v>-70.491060000000004</c:v>
                </c:pt>
                <c:pt idx="145">
                  <c:v>-46.381549999999997</c:v>
                </c:pt>
                <c:pt idx="146">
                  <c:v>-18.128910000000001</c:v>
                </c:pt>
                <c:pt idx="147">
                  <c:v>11.743130000000001</c:v>
                </c:pt>
                <c:pt idx="148">
                  <c:v>40.566189999999999</c:v>
                </c:pt>
                <c:pt idx="149">
                  <c:v>65.765590000000003</c:v>
                </c:pt>
                <c:pt idx="150">
                  <c:v>85.090350000000001</c:v>
                </c:pt>
                <c:pt idx="151">
                  <c:v>96.814239999999998</c:v>
                </c:pt>
                <c:pt idx="152">
                  <c:v>99.890010000000004</c:v>
                </c:pt>
                <c:pt idx="153">
                  <c:v>94.042900000000003</c:v>
                </c:pt>
                <c:pt idx="154">
                  <c:v>79.795209999999997</c:v>
                </c:pt>
                <c:pt idx="155">
                  <c:v>58.41966</c:v>
                </c:pt>
                <c:pt idx="156">
                  <c:v>31.82565</c:v>
                </c:pt>
                <c:pt idx="157">
                  <c:v>2.3887499999999999</c:v>
                </c:pt>
                <c:pt idx="158">
                  <c:v>-27.26153</c:v>
                </c:pt>
                <c:pt idx="159">
                  <c:v>-54.476610000000001</c:v>
                </c:pt>
                <c:pt idx="160">
                  <c:v>-76.825469999999996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BD-0D4F-902F-4E0235BB87C2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encoder Xa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Sheet1!$A$2:$A$162</c:f>
              <c:numCache>
                <c:formatCode>General</c:formatCode>
                <c:ptCount val="161"/>
                <c:pt idx="0">
                  <c:v>1646958849.1152899</c:v>
                </c:pt>
                <c:pt idx="1">
                  <c:v>1646958849.2181399</c:v>
                </c:pt>
                <c:pt idx="2">
                  <c:v>1646958849.32006</c:v>
                </c:pt>
                <c:pt idx="3">
                  <c:v>1646958849.4224</c:v>
                </c:pt>
                <c:pt idx="4">
                  <c:v>1646958849.5239201</c:v>
                </c:pt>
                <c:pt idx="5">
                  <c:v>1646958849.62779</c:v>
                </c:pt>
                <c:pt idx="6">
                  <c:v>1646958849.7321601</c:v>
                </c:pt>
                <c:pt idx="7">
                  <c:v>1646958849.8332601</c:v>
                </c:pt>
                <c:pt idx="8">
                  <c:v>1646958849.9381599</c:v>
                </c:pt>
                <c:pt idx="9">
                  <c:v>1646958850.04089</c:v>
                </c:pt>
                <c:pt idx="10">
                  <c:v>1646958850.1416399</c:v>
                </c:pt>
                <c:pt idx="11">
                  <c:v>1646958850.24367</c:v>
                </c:pt>
                <c:pt idx="12">
                  <c:v>1646958850.3489499</c:v>
                </c:pt>
                <c:pt idx="13">
                  <c:v>1646958850.4544899</c:v>
                </c:pt>
                <c:pt idx="14">
                  <c:v>1646958850.55655</c:v>
                </c:pt>
                <c:pt idx="15">
                  <c:v>1646958850.6593101</c:v>
                </c:pt>
                <c:pt idx="16">
                  <c:v>1646958850.7597201</c:v>
                </c:pt>
                <c:pt idx="17">
                  <c:v>1646958850.86046</c:v>
                </c:pt>
                <c:pt idx="18">
                  <c:v>1646958850.9612801</c:v>
                </c:pt>
                <c:pt idx="19">
                  <c:v>1646958851.06653</c:v>
                </c:pt>
                <c:pt idx="20">
                  <c:v>1646958851.1714699</c:v>
                </c:pt>
                <c:pt idx="21">
                  <c:v>1646958851.2731099</c:v>
                </c:pt>
                <c:pt idx="22">
                  <c:v>1646958851.3786099</c:v>
                </c:pt>
                <c:pt idx="23">
                  <c:v>1646958851.48349</c:v>
                </c:pt>
                <c:pt idx="24">
                  <c:v>1646958851.58899</c:v>
                </c:pt>
                <c:pt idx="25">
                  <c:v>1646958851.69362</c:v>
                </c:pt>
                <c:pt idx="26">
                  <c:v>1646958851.7964699</c:v>
                </c:pt>
                <c:pt idx="27">
                  <c:v>1646958851.8984301</c:v>
                </c:pt>
                <c:pt idx="28">
                  <c:v>1646958852.0007701</c:v>
                </c:pt>
                <c:pt idx="29">
                  <c:v>1646958852.10498</c:v>
                </c:pt>
                <c:pt idx="30">
                  <c:v>1646958852.2075601</c:v>
                </c:pt>
                <c:pt idx="31">
                  <c:v>1646958852.3105099</c:v>
                </c:pt>
                <c:pt idx="32">
                  <c:v>1646958852.41553</c:v>
                </c:pt>
                <c:pt idx="33">
                  <c:v>1646958852.5192201</c:v>
                </c:pt>
                <c:pt idx="34">
                  <c:v>1646958852.6245899</c:v>
                </c:pt>
                <c:pt idx="35">
                  <c:v>1646958852.7298</c:v>
                </c:pt>
                <c:pt idx="36">
                  <c:v>1646958852.8306701</c:v>
                </c:pt>
                <c:pt idx="37">
                  <c:v>1646958852.9319401</c:v>
                </c:pt>
                <c:pt idx="38">
                  <c:v>1646958853.0375299</c:v>
                </c:pt>
                <c:pt idx="39">
                  <c:v>1646958853.1391499</c:v>
                </c:pt>
                <c:pt idx="40">
                  <c:v>1646958853.2423799</c:v>
                </c:pt>
                <c:pt idx="41">
                  <c:v>1646958853.3436301</c:v>
                </c:pt>
                <c:pt idx="42">
                  <c:v>1646958853.4479599</c:v>
                </c:pt>
                <c:pt idx="43">
                  <c:v>1646958853.55023</c:v>
                </c:pt>
                <c:pt idx="44">
                  <c:v>1646958853.6523299</c:v>
                </c:pt>
                <c:pt idx="45">
                  <c:v>1646958853.75495</c:v>
                </c:pt>
                <c:pt idx="46">
                  <c:v>1646958853.8555701</c:v>
                </c:pt>
                <c:pt idx="47">
                  <c:v>1646958853.95645</c:v>
                </c:pt>
                <c:pt idx="48">
                  <c:v>1646958854.06147</c:v>
                </c:pt>
                <c:pt idx="49">
                  <c:v>1646958854.1636</c:v>
                </c:pt>
                <c:pt idx="50">
                  <c:v>1646958854.26594</c:v>
                </c:pt>
                <c:pt idx="51">
                  <c:v>1646958854.3664801</c:v>
                </c:pt>
                <c:pt idx="52">
                  <c:v>1646958854.47032</c:v>
                </c:pt>
                <c:pt idx="53">
                  <c:v>1646958854.573</c:v>
                </c:pt>
                <c:pt idx="54">
                  <c:v>1646958854.67361</c:v>
                </c:pt>
                <c:pt idx="55">
                  <c:v>1646958854.77426</c:v>
                </c:pt>
                <c:pt idx="56">
                  <c:v>1646958854.87573</c:v>
                </c:pt>
                <c:pt idx="57">
                  <c:v>1646958854.9814899</c:v>
                </c:pt>
                <c:pt idx="58">
                  <c:v>1646958855.08408</c:v>
                </c:pt>
                <c:pt idx="59">
                  <c:v>1646958855.18769</c:v>
                </c:pt>
                <c:pt idx="60">
                  <c:v>1646958855.2883899</c:v>
                </c:pt>
                <c:pt idx="61">
                  <c:v>1646958855.3903</c:v>
                </c:pt>
                <c:pt idx="62">
                  <c:v>1646958855.4926901</c:v>
                </c:pt>
                <c:pt idx="63">
                  <c:v>1646958855.5931201</c:v>
                </c:pt>
                <c:pt idx="64">
                  <c:v>1646958855.6937101</c:v>
                </c:pt>
                <c:pt idx="65">
                  <c:v>1646958855.7967601</c:v>
                </c:pt>
                <c:pt idx="66">
                  <c:v>1646958855.8977499</c:v>
                </c:pt>
                <c:pt idx="67">
                  <c:v>1646958855.99984</c:v>
                </c:pt>
                <c:pt idx="68">
                  <c:v>1646958856.1052899</c:v>
                </c:pt>
                <c:pt idx="69">
                  <c:v>1646958856.20859</c:v>
                </c:pt>
                <c:pt idx="70">
                  <c:v>1646958856.30916</c:v>
                </c:pt>
                <c:pt idx="71">
                  <c:v>1646958856.41243</c:v>
                </c:pt>
                <c:pt idx="72">
                  <c:v>1646958856.51524</c:v>
                </c:pt>
                <c:pt idx="73">
                  <c:v>1646958856.61799</c:v>
                </c:pt>
                <c:pt idx="74">
                  <c:v>1646958856.7202301</c:v>
                </c:pt>
                <c:pt idx="75">
                  <c:v>1646958856.8218999</c:v>
                </c:pt>
                <c:pt idx="76">
                  <c:v>1646958856.92293</c:v>
                </c:pt>
                <c:pt idx="77">
                  <c:v>1646958857.02666</c:v>
                </c:pt>
                <c:pt idx="78">
                  <c:v>1646958857.12817</c:v>
                </c:pt>
                <c:pt idx="79">
                  <c:v>1646958857.2313199</c:v>
                </c:pt>
                <c:pt idx="80">
                  <c:v>1646958857.33355</c:v>
                </c:pt>
                <c:pt idx="81">
                  <c:v>1646958857.4347</c:v>
                </c:pt>
                <c:pt idx="82">
                  <c:v>1646958857.5380099</c:v>
                </c:pt>
                <c:pt idx="83">
                  <c:v>1646958857.64307</c:v>
                </c:pt>
                <c:pt idx="84">
                  <c:v>1646958857.7444699</c:v>
                </c:pt>
                <c:pt idx="85">
                  <c:v>1646958857.84516</c:v>
                </c:pt>
                <c:pt idx="86">
                  <c:v>1646958857.9474299</c:v>
                </c:pt>
                <c:pt idx="87">
                  <c:v>1646958858.0494599</c:v>
                </c:pt>
                <c:pt idx="88">
                  <c:v>1646958858.1505101</c:v>
                </c:pt>
                <c:pt idx="89">
                  <c:v>1646958858.25388</c:v>
                </c:pt>
                <c:pt idx="90">
                  <c:v>1646958858.3561699</c:v>
                </c:pt>
                <c:pt idx="91">
                  <c:v>1646958858.4584999</c:v>
                </c:pt>
                <c:pt idx="92">
                  <c:v>1646958858.56091</c:v>
                </c:pt>
                <c:pt idx="93">
                  <c:v>1646958858.6661799</c:v>
                </c:pt>
                <c:pt idx="94">
                  <c:v>1646958858.7716701</c:v>
                </c:pt>
                <c:pt idx="95">
                  <c:v>1646958858.8743801</c:v>
                </c:pt>
                <c:pt idx="96">
                  <c:v>1646958858.9798501</c:v>
                </c:pt>
                <c:pt idx="97">
                  <c:v>1646958859.0836899</c:v>
                </c:pt>
                <c:pt idx="98">
                  <c:v>1646958859.1850901</c:v>
                </c:pt>
                <c:pt idx="99">
                  <c:v>1646958859.2875299</c:v>
                </c:pt>
                <c:pt idx="100">
                  <c:v>1646958859.3912101</c:v>
                </c:pt>
                <c:pt idx="101">
                  <c:v>1646958859.4967301</c:v>
                </c:pt>
                <c:pt idx="102">
                  <c:v>1646958859.6010301</c:v>
                </c:pt>
                <c:pt idx="103">
                  <c:v>1646958859.7039399</c:v>
                </c:pt>
                <c:pt idx="104">
                  <c:v>1646958859.8092799</c:v>
                </c:pt>
                <c:pt idx="105">
                  <c:v>1646958859.91045</c:v>
                </c:pt>
                <c:pt idx="106">
                  <c:v>1646958860.0122399</c:v>
                </c:pt>
                <c:pt idx="107">
                  <c:v>1646958860.1138101</c:v>
                </c:pt>
                <c:pt idx="108">
                  <c:v>1646958860.2195201</c:v>
                </c:pt>
                <c:pt idx="109">
                  <c:v>1646958860.3252001</c:v>
                </c:pt>
                <c:pt idx="110">
                  <c:v>1646958860.4308701</c:v>
                </c:pt>
                <c:pt idx="111">
                  <c:v>1646958860.5346899</c:v>
                </c:pt>
                <c:pt idx="112">
                  <c:v>1646958860.6398001</c:v>
                </c:pt>
                <c:pt idx="113">
                  <c:v>1646958860.7448599</c:v>
                </c:pt>
                <c:pt idx="114">
                  <c:v>1646958860.84761</c:v>
                </c:pt>
                <c:pt idx="115">
                  <c:v>1646958860.9497499</c:v>
                </c:pt>
                <c:pt idx="116">
                  <c:v>1646958861.0548201</c:v>
                </c:pt>
                <c:pt idx="117">
                  <c:v>1646958861.1575501</c:v>
                </c:pt>
                <c:pt idx="118">
                  <c:v>1646958861.2634201</c:v>
                </c:pt>
                <c:pt idx="119">
                  <c:v>1646958861.3679099</c:v>
                </c:pt>
                <c:pt idx="120">
                  <c:v>1646958861.4737101</c:v>
                </c:pt>
                <c:pt idx="121">
                  <c:v>1646958861.57498</c:v>
                </c:pt>
                <c:pt idx="122">
                  <c:v>1646958861.6772299</c:v>
                </c:pt>
                <c:pt idx="123">
                  <c:v>1646958861.78122</c:v>
                </c:pt>
                <c:pt idx="124">
                  <c:v>1646958861.8831501</c:v>
                </c:pt>
                <c:pt idx="125">
                  <c:v>1646958861.98506</c:v>
                </c:pt>
                <c:pt idx="126">
                  <c:v>1646958862.08637</c:v>
                </c:pt>
                <c:pt idx="127">
                  <c:v>1646958862.19191</c:v>
                </c:pt>
                <c:pt idx="128">
                  <c:v>1646958862.29372</c:v>
                </c:pt>
                <c:pt idx="129">
                  <c:v>1646958862.3975301</c:v>
                </c:pt>
                <c:pt idx="130">
                  <c:v>1646958862.5021</c:v>
                </c:pt>
                <c:pt idx="131">
                  <c:v>1646958862.6035299</c:v>
                </c:pt>
                <c:pt idx="132">
                  <c:v>1646958862.7080801</c:v>
                </c:pt>
                <c:pt idx="133">
                  <c:v>1646958862.8121099</c:v>
                </c:pt>
                <c:pt idx="134">
                  <c:v>1646958862.9175899</c:v>
                </c:pt>
                <c:pt idx="135">
                  <c:v>1646958863.0190699</c:v>
                </c:pt>
                <c:pt idx="136">
                  <c:v>1646958863.11971</c:v>
                </c:pt>
                <c:pt idx="137">
                  <c:v>1646958863.2254601</c:v>
                </c:pt>
                <c:pt idx="138">
                  <c:v>1646958863.32603</c:v>
                </c:pt>
                <c:pt idx="139">
                  <c:v>1646958863.42699</c:v>
                </c:pt>
                <c:pt idx="140">
                  <c:v>1646958863.53162</c:v>
                </c:pt>
                <c:pt idx="141">
                  <c:v>1646958863.6369801</c:v>
                </c:pt>
                <c:pt idx="142">
                  <c:v>1646958863.74178</c:v>
                </c:pt>
                <c:pt idx="143">
                  <c:v>1646958863.84393</c:v>
                </c:pt>
                <c:pt idx="144">
                  <c:v>1646958863.9454601</c:v>
                </c:pt>
                <c:pt idx="145">
                  <c:v>1646958864.0474801</c:v>
                </c:pt>
                <c:pt idx="146">
                  <c:v>1646958864.15172</c:v>
                </c:pt>
                <c:pt idx="147">
                  <c:v>1646958864.25613</c:v>
                </c:pt>
                <c:pt idx="148">
                  <c:v>1646958864.36184</c:v>
                </c:pt>
                <c:pt idx="149">
                  <c:v>1646958864.4661901</c:v>
                </c:pt>
                <c:pt idx="150">
                  <c:v>1646958864.5719199</c:v>
                </c:pt>
                <c:pt idx="151">
                  <c:v>1646958864.6776099</c:v>
                </c:pt>
                <c:pt idx="152">
                  <c:v>1646958864.77879</c:v>
                </c:pt>
                <c:pt idx="153">
                  <c:v>1646958864.88273</c:v>
                </c:pt>
                <c:pt idx="154">
                  <c:v>1646958864.98366</c:v>
                </c:pt>
                <c:pt idx="155">
                  <c:v>1646958865.08483</c:v>
                </c:pt>
                <c:pt idx="156">
                  <c:v>1646958865.1888299</c:v>
                </c:pt>
                <c:pt idx="157">
                  <c:v>1646958865.2906899</c:v>
                </c:pt>
                <c:pt idx="158">
                  <c:v>1646958865.39485</c:v>
                </c:pt>
                <c:pt idx="159">
                  <c:v>1646958865.4997201</c:v>
                </c:pt>
                <c:pt idx="160">
                  <c:v>1646958865.6054699</c:v>
                </c:pt>
              </c:numCache>
            </c:numRef>
          </c:xVal>
          <c:yVal>
            <c:numRef>
              <c:f>Sheet1!$G$2:$G$601</c:f>
              <c:numCache>
                <c:formatCode>General</c:formatCode>
                <c:ptCount val="600"/>
                <c:pt idx="0">
                  <c:v>0</c:v>
                </c:pt>
                <c:pt idx="1">
                  <c:v>1.85</c:v>
                </c:pt>
                <c:pt idx="2">
                  <c:v>6.01</c:v>
                </c:pt>
                <c:pt idx="3">
                  <c:v>10.16</c:v>
                </c:pt>
                <c:pt idx="4">
                  <c:v>14.32</c:v>
                </c:pt>
                <c:pt idx="5">
                  <c:v>18.53</c:v>
                </c:pt>
                <c:pt idx="6">
                  <c:v>22.63</c:v>
                </c:pt>
                <c:pt idx="7">
                  <c:v>26.84</c:v>
                </c:pt>
                <c:pt idx="8">
                  <c:v>30.99</c:v>
                </c:pt>
                <c:pt idx="9">
                  <c:v>35.15</c:v>
                </c:pt>
                <c:pt idx="10">
                  <c:v>37.950000000000003</c:v>
                </c:pt>
                <c:pt idx="11">
                  <c:v>33.799999999999997</c:v>
                </c:pt>
                <c:pt idx="12">
                  <c:v>29.64</c:v>
                </c:pt>
                <c:pt idx="13">
                  <c:v>25.44</c:v>
                </c:pt>
                <c:pt idx="14">
                  <c:v>21.28</c:v>
                </c:pt>
                <c:pt idx="15">
                  <c:v>17.12</c:v>
                </c:pt>
                <c:pt idx="16">
                  <c:v>12.97</c:v>
                </c:pt>
                <c:pt idx="17">
                  <c:v>8.81</c:v>
                </c:pt>
                <c:pt idx="18">
                  <c:v>4.6100000000000003</c:v>
                </c:pt>
                <c:pt idx="19">
                  <c:v>0.5</c:v>
                </c:pt>
                <c:pt idx="20">
                  <c:v>-3.71</c:v>
                </c:pt>
                <c:pt idx="21">
                  <c:v>-7.86</c:v>
                </c:pt>
                <c:pt idx="22">
                  <c:v>-5.01</c:v>
                </c:pt>
                <c:pt idx="23">
                  <c:v>-0.85</c:v>
                </c:pt>
                <c:pt idx="24">
                  <c:v>3.3</c:v>
                </c:pt>
                <c:pt idx="25">
                  <c:v>7.46</c:v>
                </c:pt>
                <c:pt idx="26">
                  <c:v>11.62</c:v>
                </c:pt>
                <c:pt idx="27">
                  <c:v>15.82</c:v>
                </c:pt>
                <c:pt idx="28">
                  <c:v>19.93</c:v>
                </c:pt>
                <c:pt idx="29">
                  <c:v>24.13</c:v>
                </c:pt>
                <c:pt idx="30">
                  <c:v>28.29</c:v>
                </c:pt>
                <c:pt idx="31">
                  <c:v>32.44</c:v>
                </c:pt>
                <c:pt idx="32">
                  <c:v>32.799999999999997</c:v>
                </c:pt>
                <c:pt idx="33">
                  <c:v>28.64</c:v>
                </c:pt>
                <c:pt idx="34">
                  <c:v>24.43</c:v>
                </c:pt>
                <c:pt idx="35">
                  <c:v>20.329999999999998</c:v>
                </c:pt>
                <c:pt idx="36">
                  <c:v>16.12</c:v>
                </c:pt>
                <c:pt idx="37">
                  <c:v>11.97</c:v>
                </c:pt>
                <c:pt idx="38">
                  <c:v>7.81</c:v>
                </c:pt>
                <c:pt idx="39">
                  <c:v>3.66</c:v>
                </c:pt>
                <c:pt idx="40">
                  <c:v>-0.5</c:v>
                </c:pt>
                <c:pt idx="41">
                  <c:v>-4.71</c:v>
                </c:pt>
                <c:pt idx="42">
                  <c:v>-8.86</c:v>
                </c:pt>
                <c:pt idx="43">
                  <c:v>-12.42</c:v>
                </c:pt>
                <c:pt idx="44">
                  <c:v>-8.2100000000000009</c:v>
                </c:pt>
                <c:pt idx="45">
                  <c:v>-4.0599999999999996</c:v>
                </c:pt>
                <c:pt idx="46">
                  <c:v>0.1</c:v>
                </c:pt>
                <c:pt idx="47">
                  <c:v>4.26</c:v>
                </c:pt>
                <c:pt idx="48">
                  <c:v>8.41</c:v>
                </c:pt>
                <c:pt idx="49">
                  <c:v>12.57</c:v>
                </c:pt>
                <c:pt idx="50">
                  <c:v>16.72</c:v>
                </c:pt>
                <c:pt idx="51">
                  <c:v>20.93</c:v>
                </c:pt>
                <c:pt idx="52">
                  <c:v>25.08</c:v>
                </c:pt>
                <c:pt idx="53">
                  <c:v>29.24</c:v>
                </c:pt>
                <c:pt idx="54">
                  <c:v>26.44</c:v>
                </c:pt>
                <c:pt idx="55">
                  <c:v>22.28</c:v>
                </c:pt>
                <c:pt idx="56">
                  <c:v>18.12</c:v>
                </c:pt>
                <c:pt idx="57">
                  <c:v>13.97</c:v>
                </c:pt>
                <c:pt idx="58">
                  <c:v>9.81</c:v>
                </c:pt>
                <c:pt idx="59">
                  <c:v>5.61</c:v>
                </c:pt>
                <c:pt idx="60">
                  <c:v>1.45</c:v>
                </c:pt>
                <c:pt idx="61">
                  <c:v>-2.7</c:v>
                </c:pt>
                <c:pt idx="62">
                  <c:v>-6.86</c:v>
                </c:pt>
                <c:pt idx="63">
                  <c:v>-11.02</c:v>
                </c:pt>
                <c:pt idx="64">
                  <c:v>-15.22</c:v>
                </c:pt>
                <c:pt idx="65">
                  <c:v>-14.77</c:v>
                </c:pt>
                <c:pt idx="66">
                  <c:v>-10.61</c:v>
                </c:pt>
                <c:pt idx="67">
                  <c:v>-6.41</c:v>
                </c:pt>
                <c:pt idx="68">
                  <c:v>-2.25</c:v>
                </c:pt>
                <c:pt idx="69">
                  <c:v>1.9</c:v>
                </c:pt>
                <c:pt idx="70">
                  <c:v>6.06</c:v>
                </c:pt>
                <c:pt idx="71">
                  <c:v>10.210000000000001</c:v>
                </c:pt>
                <c:pt idx="72">
                  <c:v>14.42</c:v>
                </c:pt>
                <c:pt idx="73">
                  <c:v>18.579999999999998</c:v>
                </c:pt>
                <c:pt idx="74">
                  <c:v>22.73</c:v>
                </c:pt>
                <c:pt idx="75">
                  <c:v>24.23</c:v>
                </c:pt>
                <c:pt idx="76">
                  <c:v>20.079999999999998</c:v>
                </c:pt>
                <c:pt idx="77">
                  <c:v>15.92</c:v>
                </c:pt>
                <c:pt idx="78">
                  <c:v>11.77</c:v>
                </c:pt>
                <c:pt idx="79">
                  <c:v>7.61</c:v>
                </c:pt>
                <c:pt idx="80">
                  <c:v>3.45</c:v>
                </c:pt>
                <c:pt idx="81">
                  <c:v>-0.7</c:v>
                </c:pt>
                <c:pt idx="82">
                  <c:v>-4.91</c:v>
                </c:pt>
                <c:pt idx="83">
                  <c:v>-9.06</c:v>
                </c:pt>
                <c:pt idx="84">
                  <c:v>-13.22</c:v>
                </c:pt>
                <c:pt idx="85">
                  <c:v>-17.420000000000002</c:v>
                </c:pt>
                <c:pt idx="86">
                  <c:v>-21.38</c:v>
                </c:pt>
                <c:pt idx="87">
                  <c:v>-17.22</c:v>
                </c:pt>
                <c:pt idx="88">
                  <c:v>-13.07</c:v>
                </c:pt>
                <c:pt idx="89">
                  <c:v>-8.91</c:v>
                </c:pt>
                <c:pt idx="90">
                  <c:v>-4.71</c:v>
                </c:pt>
                <c:pt idx="91">
                  <c:v>-0.55000000000000004</c:v>
                </c:pt>
                <c:pt idx="92">
                  <c:v>3.6</c:v>
                </c:pt>
                <c:pt idx="93">
                  <c:v>7.76</c:v>
                </c:pt>
                <c:pt idx="94">
                  <c:v>11.92</c:v>
                </c:pt>
                <c:pt idx="95">
                  <c:v>16.12</c:v>
                </c:pt>
                <c:pt idx="96">
                  <c:v>20.28</c:v>
                </c:pt>
                <c:pt idx="97">
                  <c:v>17.87</c:v>
                </c:pt>
                <c:pt idx="98">
                  <c:v>13.72</c:v>
                </c:pt>
                <c:pt idx="99">
                  <c:v>9.51</c:v>
                </c:pt>
                <c:pt idx="100">
                  <c:v>5.36</c:v>
                </c:pt>
                <c:pt idx="101">
                  <c:v>1.2</c:v>
                </c:pt>
                <c:pt idx="102">
                  <c:v>-2.95</c:v>
                </c:pt>
                <c:pt idx="103">
                  <c:v>-7.11</c:v>
                </c:pt>
                <c:pt idx="104">
                  <c:v>-11.32</c:v>
                </c:pt>
                <c:pt idx="105">
                  <c:v>-15.47</c:v>
                </c:pt>
                <c:pt idx="106">
                  <c:v>-19.63</c:v>
                </c:pt>
                <c:pt idx="107">
                  <c:v>-21.43</c:v>
                </c:pt>
                <c:pt idx="108">
                  <c:v>-19.98</c:v>
                </c:pt>
                <c:pt idx="109">
                  <c:v>-15.82</c:v>
                </c:pt>
                <c:pt idx="110">
                  <c:v>-11.62</c:v>
                </c:pt>
                <c:pt idx="111">
                  <c:v>-7.46</c:v>
                </c:pt>
                <c:pt idx="112">
                  <c:v>-3.3</c:v>
                </c:pt>
                <c:pt idx="113">
                  <c:v>0.9</c:v>
                </c:pt>
                <c:pt idx="114">
                  <c:v>5.0599999999999996</c:v>
                </c:pt>
                <c:pt idx="115">
                  <c:v>9.2100000000000009</c:v>
                </c:pt>
                <c:pt idx="116">
                  <c:v>13.37</c:v>
                </c:pt>
                <c:pt idx="117">
                  <c:v>17.52</c:v>
                </c:pt>
                <c:pt idx="118">
                  <c:v>21.68</c:v>
                </c:pt>
                <c:pt idx="119">
                  <c:v>17.920000000000002</c:v>
                </c:pt>
                <c:pt idx="120">
                  <c:v>13.77</c:v>
                </c:pt>
                <c:pt idx="121">
                  <c:v>9.61</c:v>
                </c:pt>
                <c:pt idx="122">
                  <c:v>5.46</c:v>
                </c:pt>
                <c:pt idx="123">
                  <c:v>1.25</c:v>
                </c:pt>
                <c:pt idx="124">
                  <c:v>-2.9</c:v>
                </c:pt>
                <c:pt idx="125">
                  <c:v>-7.06</c:v>
                </c:pt>
                <c:pt idx="126">
                  <c:v>-11.22</c:v>
                </c:pt>
                <c:pt idx="127">
                  <c:v>-15.42</c:v>
                </c:pt>
                <c:pt idx="128">
                  <c:v>-19.579999999999998</c:v>
                </c:pt>
                <c:pt idx="129">
                  <c:v>-19.78</c:v>
                </c:pt>
                <c:pt idx="130">
                  <c:v>-17.47</c:v>
                </c:pt>
                <c:pt idx="131">
                  <c:v>-13.32</c:v>
                </c:pt>
                <c:pt idx="132">
                  <c:v>-9.16</c:v>
                </c:pt>
                <c:pt idx="133">
                  <c:v>-4.96</c:v>
                </c:pt>
                <c:pt idx="134">
                  <c:v>-0.8</c:v>
                </c:pt>
                <c:pt idx="135">
                  <c:v>3.35</c:v>
                </c:pt>
                <c:pt idx="136">
                  <c:v>7.51</c:v>
                </c:pt>
                <c:pt idx="137">
                  <c:v>11.72</c:v>
                </c:pt>
                <c:pt idx="138">
                  <c:v>15.82</c:v>
                </c:pt>
                <c:pt idx="139">
                  <c:v>20.03</c:v>
                </c:pt>
                <c:pt idx="140">
                  <c:v>22.33</c:v>
                </c:pt>
                <c:pt idx="141">
                  <c:v>18.23</c:v>
                </c:pt>
                <c:pt idx="142">
                  <c:v>14.02</c:v>
                </c:pt>
                <c:pt idx="143">
                  <c:v>9.86</c:v>
                </c:pt>
                <c:pt idx="144">
                  <c:v>5.71</c:v>
                </c:pt>
                <c:pt idx="145">
                  <c:v>1.55</c:v>
                </c:pt>
                <c:pt idx="146">
                  <c:v>-2.6</c:v>
                </c:pt>
                <c:pt idx="147">
                  <c:v>-6.81</c:v>
                </c:pt>
                <c:pt idx="148">
                  <c:v>-10.97</c:v>
                </c:pt>
                <c:pt idx="149">
                  <c:v>-15.12</c:v>
                </c:pt>
                <c:pt idx="150">
                  <c:v>-19.329999999999998</c:v>
                </c:pt>
                <c:pt idx="151">
                  <c:v>-18.12</c:v>
                </c:pt>
                <c:pt idx="152">
                  <c:v>-14.52</c:v>
                </c:pt>
                <c:pt idx="153">
                  <c:v>-10.36</c:v>
                </c:pt>
                <c:pt idx="154">
                  <c:v>-6.21</c:v>
                </c:pt>
                <c:pt idx="155">
                  <c:v>-2</c:v>
                </c:pt>
                <c:pt idx="156">
                  <c:v>2.1</c:v>
                </c:pt>
                <c:pt idx="157">
                  <c:v>6.31</c:v>
                </c:pt>
                <c:pt idx="158">
                  <c:v>10.46</c:v>
                </c:pt>
                <c:pt idx="159">
                  <c:v>14.62</c:v>
                </c:pt>
                <c:pt idx="160">
                  <c:v>18.78</c:v>
                </c:pt>
                <c:pt idx="161">
                  <c:v>22.93</c:v>
                </c:pt>
                <c:pt idx="162">
                  <c:v>22.88</c:v>
                </c:pt>
                <c:pt idx="163">
                  <c:v>18.73</c:v>
                </c:pt>
                <c:pt idx="164">
                  <c:v>14.52</c:v>
                </c:pt>
                <c:pt idx="165">
                  <c:v>10.41</c:v>
                </c:pt>
                <c:pt idx="166">
                  <c:v>6.21</c:v>
                </c:pt>
                <c:pt idx="167">
                  <c:v>2.0499999999999998</c:v>
                </c:pt>
                <c:pt idx="168">
                  <c:v>-2.1</c:v>
                </c:pt>
                <c:pt idx="169">
                  <c:v>-6.26</c:v>
                </c:pt>
                <c:pt idx="170">
                  <c:v>-10.46</c:v>
                </c:pt>
                <c:pt idx="171">
                  <c:v>-14.62</c:v>
                </c:pt>
                <c:pt idx="172">
                  <c:v>-18.78</c:v>
                </c:pt>
                <c:pt idx="173">
                  <c:v>-22.98</c:v>
                </c:pt>
                <c:pt idx="174">
                  <c:v>-27.14</c:v>
                </c:pt>
                <c:pt idx="175">
                  <c:v>-31.29</c:v>
                </c:pt>
                <c:pt idx="176">
                  <c:v>-35.450000000000003</c:v>
                </c:pt>
                <c:pt idx="177">
                  <c:v>-39.65</c:v>
                </c:pt>
                <c:pt idx="178">
                  <c:v>-43.81</c:v>
                </c:pt>
                <c:pt idx="179">
                  <c:v>-47.97</c:v>
                </c:pt>
                <c:pt idx="180">
                  <c:v>-52.17</c:v>
                </c:pt>
                <c:pt idx="181">
                  <c:v>-56.28</c:v>
                </c:pt>
                <c:pt idx="182">
                  <c:v>-60.48</c:v>
                </c:pt>
                <c:pt idx="183">
                  <c:v>-64.64</c:v>
                </c:pt>
                <c:pt idx="184">
                  <c:v>-68.790000000000006</c:v>
                </c:pt>
                <c:pt idx="185">
                  <c:v>-72.95</c:v>
                </c:pt>
                <c:pt idx="186">
                  <c:v>-77.11</c:v>
                </c:pt>
                <c:pt idx="187">
                  <c:v>-81.31</c:v>
                </c:pt>
                <c:pt idx="188">
                  <c:v>-85.47</c:v>
                </c:pt>
                <c:pt idx="189">
                  <c:v>-89.62</c:v>
                </c:pt>
                <c:pt idx="190">
                  <c:v>-92.33</c:v>
                </c:pt>
                <c:pt idx="191">
                  <c:v>-92.28</c:v>
                </c:pt>
                <c:pt idx="192">
                  <c:v>-92.28</c:v>
                </c:pt>
                <c:pt idx="193">
                  <c:v>-92.28</c:v>
                </c:pt>
                <c:pt idx="194">
                  <c:v>-92.28</c:v>
                </c:pt>
                <c:pt idx="195">
                  <c:v>-92.28</c:v>
                </c:pt>
                <c:pt idx="196">
                  <c:v>-92.28</c:v>
                </c:pt>
                <c:pt idx="197">
                  <c:v>-92.28</c:v>
                </c:pt>
                <c:pt idx="198">
                  <c:v>-92.28</c:v>
                </c:pt>
                <c:pt idx="199">
                  <c:v>-92.28</c:v>
                </c:pt>
                <c:pt idx="200">
                  <c:v>-92.28</c:v>
                </c:pt>
                <c:pt idx="201">
                  <c:v>-92.28</c:v>
                </c:pt>
                <c:pt idx="202">
                  <c:v>-92.28</c:v>
                </c:pt>
                <c:pt idx="203">
                  <c:v>-92.28</c:v>
                </c:pt>
                <c:pt idx="204">
                  <c:v>-92.28</c:v>
                </c:pt>
                <c:pt idx="205">
                  <c:v>-92.28</c:v>
                </c:pt>
                <c:pt idx="206">
                  <c:v>-92.28</c:v>
                </c:pt>
                <c:pt idx="207">
                  <c:v>-92.28</c:v>
                </c:pt>
                <c:pt idx="208">
                  <c:v>-92.28</c:v>
                </c:pt>
                <c:pt idx="209">
                  <c:v>-92.28</c:v>
                </c:pt>
                <c:pt idx="210">
                  <c:v>-92.28</c:v>
                </c:pt>
                <c:pt idx="211">
                  <c:v>-92.28</c:v>
                </c:pt>
                <c:pt idx="212">
                  <c:v>-92.28</c:v>
                </c:pt>
                <c:pt idx="213">
                  <c:v>-92.28</c:v>
                </c:pt>
                <c:pt idx="214">
                  <c:v>-92.28</c:v>
                </c:pt>
                <c:pt idx="215">
                  <c:v>-92.28</c:v>
                </c:pt>
                <c:pt idx="216">
                  <c:v>-92.28</c:v>
                </c:pt>
                <c:pt idx="217">
                  <c:v>-92.28</c:v>
                </c:pt>
                <c:pt idx="218">
                  <c:v>-92.28</c:v>
                </c:pt>
                <c:pt idx="219">
                  <c:v>-92.28</c:v>
                </c:pt>
                <c:pt idx="220">
                  <c:v>-92.28</c:v>
                </c:pt>
                <c:pt idx="221">
                  <c:v>-92.28</c:v>
                </c:pt>
                <c:pt idx="222">
                  <c:v>-92.28</c:v>
                </c:pt>
                <c:pt idx="223">
                  <c:v>-92.28</c:v>
                </c:pt>
                <c:pt idx="224">
                  <c:v>-92.28</c:v>
                </c:pt>
                <c:pt idx="225">
                  <c:v>-92.28</c:v>
                </c:pt>
                <c:pt idx="226">
                  <c:v>-92.28</c:v>
                </c:pt>
                <c:pt idx="227">
                  <c:v>-92.28</c:v>
                </c:pt>
                <c:pt idx="228">
                  <c:v>-92.28</c:v>
                </c:pt>
                <c:pt idx="229">
                  <c:v>-92.28</c:v>
                </c:pt>
                <c:pt idx="230">
                  <c:v>-92.28</c:v>
                </c:pt>
                <c:pt idx="231">
                  <c:v>-92.28</c:v>
                </c:pt>
                <c:pt idx="232">
                  <c:v>-92.28</c:v>
                </c:pt>
                <c:pt idx="233">
                  <c:v>-92.28</c:v>
                </c:pt>
                <c:pt idx="234">
                  <c:v>-92.28</c:v>
                </c:pt>
                <c:pt idx="235">
                  <c:v>-92.28</c:v>
                </c:pt>
                <c:pt idx="236">
                  <c:v>-92.28</c:v>
                </c:pt>
                <c:pt idx="237">
                  <c:v>-92.28</c:v>
                </c:pt>
                <c:pt idx="238">
                  <c:v>-92.28</c:v>
                </c:pt>
                <c:pt idx="239">
                  <c:v>-92.28</c:v>
                </c:pt>
                <c:pt idx="240">
                  <c:v>-92.28</c:v>
                </c:pt>
                <c:pt idx="241">
                  <c:v>-92.28</c:v>
                </c:pt>
                <c:pt idx="242">
                  <c:v>-92.28</c:v>
                </c:pt>
                <c:pt idx="243">
                  <c:v>-92.28</c:v>
                </c:pt>
                <c:pt idx="244">
                  <c:v>-92.28</c:v>
                </c:pt>
                <c:pt idx="245">
                  <c:v>-92.28</c:v>
                </c:pt>
                <c:pt idx="246">
                  <c:v>-92.28</c:v>
                </c:pt>
                <c:pt idx="247">
                  <c:v>-92.28</c:v>
                </c:pt>
                <c:pt idx="248">
                  <c:v>-92.28</c:v>
                </c:pt>
                <c:pt idx="249">
                  <c:v>-92.28</c:v>
                </c:pt>
                <c:pt idx="250">
                  <c:v>-92.28</c:v>
                </c:pt>
                <c:pt idx="251">
                  <c:v>-92.28</c:v>
                </c:pt>
                <c:pt idx="252">
                  <c:v>-92.28</c:v>
                </c:pt>
                <c:pt idx="253">
                  <c:v>-92.28</c:v>
                </c:pt>
                <c:pt idx="254">
                  <c:v>-92.28</c:v>
                </c:pt>
                <c:pt idx="255">
                  <c:v>-92.28</c:v>
                </c:pt>
                <c:pt idx="256">
                  <c:v>-92.28</c:v>
                </c:pt>
                <c:pt idx="257">
                  <c:v>-92.28</c:v>
                </c:pt>
                <c:pt idx="258">
                  <c:v>-92.28</c:v>
                </c:pt>
                <c:pt idx="259">
                  <c:v>-92.28</c:v>
                </c:pt>
                <c:pt idx="260">
                  <c:v>-92.28</c:v>
                </c:pt>
                <c:pt idx="261">
                  <c:v>-92.28</c:v>
                </c:pt>
                <c:pt idx="262">
                  <c:v>-92.28</c:v>
                </c:pt>
                <c:pt idx="263">
                  <c:v>-92.28</c:v>
                </c:pt>
                <c:pt idx="264">
                  <c:v>-92.28</c:v>
                </c:pt>
                <c:pt idx="265">
                  <c:v>-92.28</c:v>
                </c:pt>
                <c:pt idx="266">
                  <c:v>-92.28</c:v>
                </c:pt>
                <c:pt idx="267">
                  <c:v>-92.28</c:v>
                </c:pt>
                <c:pt idx="268">
                  <c:v>-92.28</c:v>
                </c:pt>
                <c:pt idx="269">
                  <c:v>-92.28</c:v>
                </c:pt>
                <c:pt idx="270">
                  <c:v>-92.28</c:v>
                </c:pt>
                <c:pt idx="271">
                  <c:v>-92.28</c:v>
                </c:pt>
                <c:pt idx="272">
                  <c:v>-92.28</c:v>
                </c:pt>
                <c:pt idx="273">
                  <c:v>-92.28</c:v>
                </c:pt>
                <c:pt idx="274">
                  <c:v>-92.28</c:v>
                </c:pt>
                <c:pt idx="275">
                  <c:v>-92.28</c:v>
                </c:pt>
                <c:pt idx="276">
                  <c:v>-92.28</c:v>
                </c:pt>
                <c:pt idx="277">
                  <c:v>-92.28</c:v>
                </c:pt>
                <c:pt idx="278">
                  <c:v>-92.28</c:v>
                </c:pt>
                <c:pt idx="279">
                  <c:v>-92.28</c:v>
                </c:pt>
                <c:pt idx="280">
                  <c:v>-92.28</c:v>
                </c:pt>
                <c:pt idx="281">
                  <c:v>-92.28</c:v>
                </c:pt>
                <c:pt idx="282">
                  <c:v>-92.28</c:v>
                </c:pt>
                <c:pt idx="283">
                  <c:v>-92.28</c:v>
                </c:pt>
                <c:pt idx="284">
                  <c:v>-92.28</c:v>
                </c:pt>
                <c:pt idx="285">
                  <c:v>-92.28</c:v>
                </c:pt>
                <c:pt idx="286">
                  <c:v>-92.28</c:v>
                </c:pt>
                <c:pt idx="287">
                  <c:v>-92.28</c:v>
                </c:pt>
                <c:pt idx="288">
                  <c:v>-92.28</c:v>
                </c:pt>
                <c:pt idx="289">
                  <c:v>-92.28</c:v>
                </c:pt>
                <c:pt idx="290">
                  <c:v>-92.28</c:v>
                </c:pt>
                <c:pt idx="291">
                  <c:v>-92.28</c:v>
                </c:pt>
                <c:pt idx="292">
                  <c:v>-92.28</c:v>
                </c:pt>
                <c:pt idx="293">
                  <c:v>-92.28</c:v>
                </c:pt>
                <c:pt idx="294">
                  <c:v>-92.28</c:v>
                </c:pt>
                <c:pt idx="295">
                  <c:v>-92.28</c:v>
                </c:pt>
                <c:pt idx="296">
                  <c:v>-92.28</c:v>
                </c:pt>
                <c:pt idx="297">
                  <c:v>-92.28</c:v>
                </c:pt>
                <c:pt idx="298">
                  <c:v>-92.28</c:v>
                </c:pt>
                <c:pt idx="299">
                  <c:v>-92.28</c:v>
                </c:pt>
                <c:pt idx="300">
                  <c:v>-92.28</c:v>
                </c:pt>
                <c:pt idx="301">
                  <c:v>-92.28</c:v>
                </c:pt>
                <c:pt idx="302">
                  <c:v>-92.28</c:v>
                </c:pt>
                <c:pt idx="303">
                  <c:v>-92.28</c:v>
                </c:pt>
                <c:pt idx="304">
                  <c:v>-92.28</c:v>
                </c:pt>
                <c:pt idx="305">
                  <c:v>-92.28</c:v>
                </c:pt>
                <c:pt idx="306">
                  <c:v>-92.28</c:v>
                </c:pt>
                <c:pt idx="307">
                  <c:v>-92.28</c:v>
                </c:pt>
                <c:pt idx="308">
                  <c:v>-92.28</c:v>
                </c:pt>
                <c:pt idx="309">
                  <c:v>-92.28</c:v>
                </c:pt>
                <c:pt idx="310">
                  <c:v>-92.28</c:v>
                </c:pt>
                <c:pt idx="311">
                  <c:v>-92.28</c:v>
                </c:pt>
                <c:pt idx="312">
                  <c:v>-92.28</c:v>
                </c:pt>
                <c:pt idx="313">
                  <c:v>-92.28</c:v>
                </c:pt>
                <c:pt idx="314">
                  <c:v>-92.28</c:v>
                </c:pt>
                <c:pt idx="315">
                  <c:v>-92.28</c:v>
                </c:pt>
                <c:pt idx="316">
                  <c:v>-92.28</c:v>
                </c:pt>
                <c:pt idx="317">
                  <c:v>-92.28</c:v>
                </c:pt>
                <c:pt idx="318">
                  <c:v>-92.28</c:v>
                </c:pt>
                <c:pt idx="319">
                  <c:v>-92.28</c:v>
                </c:pt>
                <c:pt idx="320">
                  <c:v>-92.28</c:v>
                </c:pt>
                <c:pt idx="321">
                  <c:v>-92.28</c:v>
                </c:pt>
                <c:pt idx="322">
                  <c:v>-92.28</c:v>
                </c:pt>
                <c:pt idx="323">
                  <c:v>-92.28</c:v>
                </c:pt>
                <c:pt idx="324">
                  <c:v>-92.28</c:v>
                </c:pt>
                <c:pt idx="325">
                  <c:v>-92.28</c:v>
                </c:pt>
                <c:pt idx="326">
                  <c:v>-92.28</c:v>
                </c:pt>
                <c:pt idx="327">
                  <c:v>-92.28</c:v>
                </c:pt>
                <c:pt idx="328">
                  <c:v>-92.28</c:v>
                </c:pt>
                <c:pt idx="329">
                  <c:v>-92.28</c:v>
                </c:pt>
                <c:pt idx="330">
                  <c:v>-92.28</c:v>
                </c:pt>
                <c:pt idx="331">
                  <c:v>-92.28</c:v>
                </c:pt>
                <c:pt idx="332">
                  <c:v>-92.28</c:v>
                </c:pt>
                <c:pt idx="333">
                  <c:v>-92.28</c:v>
                </c:pt>
                <c:pt idx="334">
                  <c:v>-92.28</c:v>
                </c:pt>
                <c:pt idx="335">
                  <c:v>-92.28</c:v>
                </c:pt>
                <c:pt idx="336">
                  <c:v>-92.28</c:v>
                </c:pt>
                <c:pt idx="337">
                  <c:v>-92.28</c:v>
                </c:pt>
                <c:pt idx="338">
                  <c:v>-92.28</c:v>
                </c:pt>
                <c:pt idx="339">
                  <c:v>-92.28</c:v>
                </c:pt>
                <c:pt idx="340">
                  <c:v>-92.28</c:v>
                </c:pt>
                <c:pt idx="341">
                  <c:v>-92.28</c:v>
                </c:pt>
                <c:pt idx="342">
                  <c:v>-92.28</c:v>
                </c:pt>
                <c:pt idx="343">
                  <c:v>-92.28</c:v>
                </c:pt>
                <c:pt idx="344">
                  <c:v>-92.28</c:v>
                </c:pt>
                <c:pt idx="345">
                  <c:v>-92.28</c:v>
                </c:pt>
                <c:pt idx="346">
                  <c:v>-92.28</c:v>
                </c:pt>
                <c:pt idx="347">
                  <c:v>-92.28</c:v>
                </c:pt>
                <c:pt idx="348">
                  <c:v>-92.28</c:v>
                </c:pt>
                <c:pt idx="349">
                  <c:v>-92.28</c:v>
                </c:pt>
                <c:pt idx="350">
                  <c:v>-92.28</c:v>
                </c:pt>
                <c:pt idx="351">
                  <c:v>-92.28</c:v>
                </c:pt>
                <c:pt idx="352">
                  <c:v>-92.28</c:v>
                </c:pt>
                <c:pt idx="353">
                  <c:v>-92.28</c:v>
                </c:pt>
                <c:pt idx="354">
                  <c:v>-92.28</c:v>
                </c:pt>
                <c:pt idx="355">
                  <c:v>-92.28</c:v>
                </c:pt>
                <c:pt idx="356">
                  <c:v>-92.28</c:v>
                </c:pt>
                <c:pt idx="357">
                  <c:v>-92.28</c:v>
                </c:pt>
                <c:pt idx="358">
                  <c:v>-92.28</c:v>
                </c:pt>
                <c:pt idx="359">
                  <c:v>-92.28</c:v>
                </c:pt>
                <c:pt idx="360">
                  <c:v>-92.28</c:v>
                </c:pt>
                <c:pt idx="361">
                  <c:v>-92.28</c:v>
                </c:pt>
                <c:pt idx="362">
                  <c:v>-92.28</c:v>
                </c:pt>
                <c:pt idx="363">
                  <c:v>-92.28</c:v>
                </c:pt>
                <c:pt idx="364">
                  <c:v>-92.28</c:v>
                </c:pt>
                <c:pt idx="365">
                  <c:v>-92.28</c:v>
                </c:pt>
                <c:pt idx="366">
                  <c:v>-92.28</c:v>
                </c:pt>
                <c:pt idx="367">
                  <c:v>-92.28</c:v>
                </c:pt>
                <c:pt idx="368">
                  <c:v>-92.28</c:v>
                </c:pt>
                <c:pt idx="369">
                  <c:v>-92.28</c:v>
                </c:pt>
                <c:pt idx="370">
                  <c:v>-92.28</c:v>
                </c:pt>
                <c:pt idx="371">
                  <c:v>-92.28</c:v>
                </c:pt>
                <c:pt idx="372">
                  <c:v>-92.28</c:v>
                </c:pt>
                <c:pt idx="373">
                  <c:v>-92.28</c:v>
                </c:pt>
                <c:pt idx="374">
                  <c:v>-92.28</c:v>
                </c:pt>
                <c:pt idx="375">
                  <c:v>-92.28</c:v>
                </c:pt>
                <c:pt idx="376">
                  <c:v>-92.28</c:v>
                </c:pt>
                <c:pt idx="377">
                  <c:v>-92.28</c:v>
                </c:pt>
                <c:pt idx="378">
                  <c:v>-92.28</c:v>
                </c:pt>
                <c:pt idx="379">
                  <c:v>-92.28</c:v>
                </c:pt>
                <c:pt idx="380">
                  <c:v>-92.28</c:v>
                </c:pt>
                <c:pt idx="381">
                  <c:v>-92.28</c:v>
                </c:pt>
                <c:pt idx="382">
                  <c:v>-92.28</c:v>
                </c:pt>
                <c:pt idx="383">
                  <c:v>-92.28</c:v>
                </c:pt>
                <c:pt idx="384">
                  <c:v>-92.28</c:v>
                </c:pt>
                <c:pt idx="385">
                  <c:v>-92.28</c:v>
                </c:pt>
                <c:pt idx="386">
                  <c:v>-92.28</c:v>
                </c:pt>
                <c:pt idx="387">
                  <c:v>-92.28</c:v>
                </c:pt>
                <c:pt idx="388">
                  <c:v>-92.28</c:v>
                </c:pt>
                <c:pt idx="389">
                  <c:v>-92.28</c:v>
                </c:pt>
                <c:pt idx="390">
                  <c:v>-92.28</c:v>
                </c:pt>
                <c:pt idx="391">
                  <c:v>-92.28</c:v>
                </c:pt>
                <c:pt idx="392">
                  <c:v>-92.28</c:v>
                </c:pt>
                <c:pt idx="393">
                  <c:v>-92.28</c:v>
                </c:pt>
                <c:pt idx="394">
                  <c:v>-92.28</c:v>
                </c:pt>
                <c:pt idx="395">
                  <c:v>-92.28</c:v>
                </c:pt>
                <c:pt idx="396">
                  <c:v>-92.28</c:v>
                </c:pt>
                <c:pt idx="397">
                  <c:v>-92.28</c:v>
                </c:pt>
                <c:pt idx="398">
                  <c:v>-92.28</c:v>
                </c:pt>
                <c:pt idx="399">
                  <c:v>-92.28</c:v>
                </c:pt>
                <c:pt idx="400">
                  <c:v>-92.28</c:v>
                </c:pt>
                <c:pt idx="401">
                  <c:v>-92.28</c:v>
                </c:pt>
                <c:pt idx="402">
                  <c:v>-92.28</c:v>
                </c:pt>
                <c:pt idx="403">
                  <c:v>-92.28</c:v>
                </c:pt>
                <c:pt idx="404">
                  <c:v>-92.28</c:v>
                </c:pt>
                <c:pt idx="405">
                  <c:v>-92.28</c:v>
                </c:pt>
                <c:pt idx="406">
                  <c:v>-92.28</c:v>
                </c:pt>
                <c:pt idx="407">
                  <c:v>-92.28</c:v>
                </c:pt>
                <c:pt idx="408">
                  <c:v>-92.28</c:v>
                </c:pt>
                <c:pt idx="409">
                  <c:v>-92.28</c:v>
                </c:pt>
                <c:pt idx="410">
                  <c:v>-92.28</c:v>
                </c:pt>
                <c:pt idx="411">
                  <c:v>-92.28</c:v>
                </c:pt>
                <c:pt idx="412">
                  <c:v>-92.28</c:v>
                </c:pt>
                <c:pt idx="413">
                  <c:v>-92.28</c:v>
                </c:pt>
                <c:pt idx="414">
                  <c:v>-92.28</c:v>
                </c:pt>
                <c:pt idx="415">
                  <c:v>-92.28</c:v>
                </c:pt>
                <c:pt idx="416">
                  <c:v>-92.28</c:v>
                </c:pt>
                <c:pt idx="417">
                  <c:v>-92.28</c:v>
                </c:pt>
                <c:pt idx="418">
                  <c:v>-92.28</c:v>
                </c:pt>
                <c:pt idx="419">
                  <c:v>-92.28</c:v>
                </c:pt>
                <c:pt idx="420">
                  <c:v>-92.28</c:v>
                </c:pt>
                <c:pt idx="421">
                  <c:v>-92.28</c:v>
                </c:pt>
                <c:pt idx="422">
                  <c:v>-92.28</c:v>
                </c:pt>
                <c:pt idx="423">
                  <c:v>-92.28</c:v>
                </c:pt>
                <c:pt idx="424">
                  <c:v>-92.28</c:v>
                </c:pt>
                <c:pt idx="425">
                  <c:v>-92.28</c:v>
                </c:pt>
                <c:pt idx="426">
                  <c:v>-92.28</c:v>
                </c:pt>
                <c:pt idx="427">
                  <c:v>-92.28</c:v>
                </c:pt>
                <c:pt idx="428">
                  <c:v>-92.28</c:v>
                </c:pt>
                <c:pt idx="429">
                  <c:v>-92.28</c:v>
                </c:pt>
                <c:pt idx="430">
                  <c:v>-92.28</c:v>
                </c:pt>
                <c:pt idx="431">
                  <c:v>-92.28</c:v>
                </c:pt>
                <c:pt idx="432">
                  <c:v>-92.28</c:v>
                </c:pt>
                <c:pt idx="433">
                  <c:v>-92.28</c:v>
                </c:pt>
                <c:pt idx="434">
                  <c:v>-92.28</c:v>
                </c:pt>
                <c:pt idx="435">
                  <c:v>-92.28</c:v>
                </c:pt>
                <c:pt idx="436">
                  <c:v>-92.28</c:v>
                </c:pt>
                <c:pt idx="437">
                  <c:v>-92.28</c:v>
                </c:pt>
                <c:pt idx="438">
                  <c:v>-92.28</c:v>
                </c:pt>
                <c:pt idx="439">
                  <c:v>-92.28</c:v>
                </c:pt>
                <c:pt idx="440">
                  <c:v>-92.28</c:v>
                </c:pt>
                <c:pt idx="441">
                  <c:v>-92.28</c:v>
                </c:pt>
                <c:pt idx="442">
                  <c:v>-92.28</c:v>
                </c:pt>
                <c:pt idx="443">
                  <c:v>-92.28</c:v>
                </c:pt>
                <c:pt idx="444">
                  <c:v>-92.28</c:v>
                </c:pt>
                <c:pt idx="445">
                  <c:v>-92.28</c:v>
                </c:pt>
                <c:pt idx="446">
                  <c:v>-92.28</c:v>
                </c:pt>
                <c:pt idx="447">
                  <c:v>-92.28</c:v>
                </c:pt>
                <c:pt idx="448">
                  <c:v>-92.28</c:v>
                </c:pt>
                <c:pt idx="449">
                  <c:v>-92.28</c:v>
                </c:pt>
                <c:pt idx="450">
                  <c:v>-92.28</c:v>
                </c:pt>
                <c:pt idx="451">
                  <c:v>-92.28</c:v>
                </c:pt>
                <c:pt idx="452">
                  <c:v>-92.28</c:v>
                </c:pt>
                <c:pt idx="453">
                  <c:v>-92.28</c:v>
                </c:pt>
                <c:pt idx="454">
                  <c:v>-92.28</c:v>
                </c:pt>
                <c:pt idx="455">
                  <c:v>-92.28</c:v>
                </c:pt>
                <c:pt idx="456">
                  <c:v>-92.28</c:v>
                </c:pt>
                <c:pt idx="457">
                  <c:v>-92.28</c:v>
                </c:pt>
                <c:pt idx="458">
                  <c:v>-92.28</c:v>
                </c:pt>
                <c:pt idx="459">
                  <c:v>-92.28</c:v>
                </c:pt>
                <c:pt idx="460">
                  <c:v>-92.28</c:v>
                </c:pt>
                <c:pt idx="461">
                  <c:v>-92.28</c:v>
                </c:pt>
                <c:pt idx="462">
                  <c:v>-92.28</c:v>
                </c:pt>
                <c:pt idx="463">
                  <c:v>-92.28</c:v>
                </c:pt>
                <c:pt idx="464">
                  <c:v>-92.28</c:v>
                </c:pt>
                <c:pt idx="465">
                  <c:v>-92.28</c:v>
                </c:pt>
                <c:pt idx="466">
                  <c:v>-92.28</c:v>
                </c:pt>
                <c:pt idx="467">
                  <c:v>-92.28</c:v>
                </c:pt>
                <c:pt idx="468">
                  <c:v>-92.28</c:v>
                </c:pt>
                <c:pt idx="469">
                  <c:v>-92.28</c:v>
                </c:pt>
                <c:pt idx="470">
                  <c:v>-92.28</c:v>
                </c:pt>
                <c:pt idx="471">
                  <c:v>-92.28</c:v>
                </c:pt>
                <c:pt idx="472">
                  <c:v>-92.28</c:v>
                </c:pt>
                <c:pt idx="473">
                  <c:v>-92.28</c:v>
                </c:pt>
                <c:pt idx="474">
                  <c:v>-92.28</c:v>
                </c:pt>
                <c:pt idx="475">
                  <c:v>-92.28</c:v>
                </c:pt>
                <c:pt idx="476">
                  <c:v>-92.28</c:v>
                </c:pt>
                <c:pt idx="477">
                  <c:v>-92.28</c:v>
                </c:pt>
                <c:pt idx="478">
                  <c:v>-92.28</c:v>
                </c:pt>
                <c:pt idx="479">
                  <c:v>-92.28</c:v>
                </c:pt>
                <c:pt idx="480">
                  <c:v>-92.28</c:v>
                </c:pt>
                <c:pt idx="481">
                  <c:v>-92.28</c:v>
                </c:pt>
                <c:pt idx="482">
                  <c:v>-92.28</c:v>
                </c:pt>
                <c:pt idx="483">
                  <c:v>-92.28</c:v>
                </c:pt>
                <c:pt idx="484">
                  <c:v>-92.28</c:v>
                </c:pt>
                <c:pt idx="485">
                  <c:v>-92.28</c:v>
                </c:pt>
                <c:pt idx="486">
                  <c:v>-92.28</c:v>
                </c:pt>
                <c:pt idx="487">
                  <c:v>-92.28</c:v>
                </c:pt>
                <c:pt idx="488">
                  <c:v>-92.28</c:v>
                </c:pt>
                <c:pt idx="489">
                  <c:v>-92.28</c:v>
                </c:pt>
                <c:pt idx="490">
                  <c:v>-92.28</c:v>
                </c:pt>
                <c:pt idx="491">
                  <c:v>-92.28</c:v>
                </c:pt>
                <c:pt idx="492">
                  <c:v>-92.28</c:v>
                </c:pt>
                <c:pt idx="493">
                  <c:v>-92.28</c:v>
                </c:pt>
                <c:pt idx="494">
                  <c:v>-92.28</c:v>
                </c:pt>
                <c:pt idx="495">
                  <c:v>-92.28</c:v>
                </c:pt>
                <c:pt idx="496">
                  <c:v>-92.28</c:v>
                </c:pt>
                <c:pt idx="497">
                  <c:v>-92.28</c:v>
                </c:pt>
                <c:pt idx="498">
                  <c:v>-92.28</c:v>
                </c:pt>
                <c:pt idx="499">
                  <c:v>-92.28</c:v>
                </c:pt>
                <c:pt idx="500">
                  <c:v>-92.28</c:v>
                </c:pt>
                <c:pt idx="501">
                  <c:v>-92.28</c:v>
                </c:pt>
                <c:pt idx="502">
                  <c:v>-92.28</c:v>
                </c:pt>
                <c:pt idx="503">
                  <c:v>-92.28</c:v>
                </c:pt>
                <c:pt idx="504">
                  <c:v>-92.28</c:v>
                </c:pt>
                <c:pt idx="505">
                  <c:v>-92.28</c:v>
                </c:pt>
                <c:pt idx="506">
                  <c:v>-92.28</c:v>
                </c:pt>
                <c:pt idx="507">
                  <c:v>-92.28</c:v>
                </c:pt>
                <c:pt idx="508">
                  <c:v>-92.28</c:v>
                </c:pt>
                <c:pt idx="509">
                  <c:v>-92.28</c:v>
                </c:pt>
                <c:pt idx="510">
                  <c:v>-92.28</c:v>
                </c:pt>
                <c:pt idx="511">
                  <c:v>-92.28</c:v>
                </c:pt>
                <c:pt idx="512">
                  <c:v>-92.28</c:v>
                </c:pt>
                <c:pt idx="513">
                  <c:v>-92.28</c:v>
                </c:pt>
                <c:pt idx="514">
                  <c:v>-92.28</c:v>
                </c:pt>
                <c:pt idx="515">
                  <c:v>-92.28</c:v>
                </c:pt>
                <c:pt idx="516">
                  <c:v>-92.28</c:v>
                </c:pt>
                <c:pt idx="517">
                  <c:v>-92.28</c:v>
                </c:pt>
                <c:pt idx="518">
                  <c:v>-92.28</c:v>
                </c:pt>
                <c:pt idx="519">
                  <c:v>-92.28</c:v>
                </c:pt>
                <c:pt idx="520">
                  <c:v>-92.28</c:v>
                </c:pt>
                <c:pt idx="521">
                  <c:v>-92.28</c:v>
                </c:pt>
                <c:pt idx="522">
                  <c:v>-92.28</c:v>
                </c:pt>
                <c:pt idx="523">
                  <c:v>-92.28</c:v>
                </c:pt>
                <c:pt idx="524">
                  <c:v>-92.28</c:v>
                </c:pt>
                <c:pt idx="525">
                  <c:v>-92.28</c:v>
                </c:pt>
                <c:pt idx="526">
                  <c:v>-92.28</c:v>
                </c:pt>
                <c:pt idx="527">
                  <c:v>-92.28</c:v>
                </c:pt>
                <c:pt idx="528">
                  <c:v>-92.28</c:v>
                </c:pt>
                <c:pt idx="529">
                  <c:v>-92.28</c:v>
                </c:pt>
                <c:pt idx="530">
                  <c:v>-92.28</c:v>
                </c:pt>
                <c:pt idx="531">
                  <c:v>-92.28</c:v>
                </c:pt>
                <c:pt idx="532">
                  <c:v>-92.28</c:v>
                </c:pt>
                <c:pt idx="533">
                  <c:v>-92.28</c:v>
                </c:pt>
                <c:pt idx="534">
                  <c:v>-92.28</c:v>
                </c:pt>
                <c:pt idx="535">
                  <c:v>-92.28</c:v>
                </c:pt>
                <c:pt idx="536">
                  <c:v>-92.28</c:v>
                </c:pt>
                <c:pt idx="537">
                  <c:v>-92.28</c:v>
                </c:pt>
                <c:pt idx="538">
                  <c:v>-92.28</c:v>
                </c:pt>
                <c:pt idx="539">
                  <c:v>-92.28</c:v>
                </c:pt>
                <c:pt idx="540">
                  <c:v>-92.28</c:v>
                </c:pt>
                <c:pt idx="541">
                  <c:v>-92.28</c:v>
                </c:pt>
                <c:pt idx="542">
                  <c:v>-92.28</c:v>
                </c:pt>
                <c:pt idx="543">
                  <c:v>-92.28</c:v>
                </c:pt>
                <c:pt idx="544">
                  <c:v>-92.28</c:v>
                </c:pt>
                <c:pt idx="545">
                  <c:v>-92.28</c:v>
                </c:pt>
                <c:pt idx="546">
                  <c:v>-92.28</c:v>
                </c:pt>
                <c:pt idx="547">
                  <c:v>-92.28</c:v>
                </c:pt>
                <c:pt idx="548">
                  <c:v>-92.28</c:v>
                </c:pt>
                <c:pt idx="549">
                  <c:v>-92.28</c:v>
                </c:pt>
                <c:pt idx="550">
                  <c:v>-92.28</c:v>
                </c:pt>
                <c:pt idx="551">
                  <c:v>-92.28</c:v>
                </c:pt>
                <c:pt idx="552">
                  <c:v>-92.28</c:v>
                </c:pt>
                <c:pt idx="553">
                  <c:v>-92.28</c:v>
                </c:pt>
                <c:pt idx="554">
                  <c:v>-92.28</c:v>
                </c:pt>
                <c:pt idx="555">
                  <c:v>-92.28</c:v>
                </c:pt>
                <c:pt idx="556">
                  <c:v>-92.28</c:v>
                </c:pt>
                <c:pt idx="557">
                  <c:v>-92.28</c:v>
                </c:pt>
                <c:pt idx="558">
                  <c:v>-92.28</c:v>
                </c:pt>
                <c:pt idx="559">
                  <c:v>-92.28</c:v>
                </c:pt>
                <c:pt idx="560">
                  <c:v>-92.28</c:v>
                </c:pt>
                <c:pt idx="561">
                  <c:v>-92.28</c:v>
                </c:pt>
                <c:pt idx="562">
                  <c:v>-92.28</c:v>
                </c:pt>
                <c:pt idx="563">
                  <c:v>-92.28</c:v>
                </c:pt>
                <c:pt idx="564">
                  <c:v>-92.28</c:v>
                </c:pt>
                <c:pt idx="565">
                  <c:v>-92.28</c:v>
                </c:pt>
                <c:pt idx="566">
                  <c:v>-92.28</c:v>
                </c:pt>
                <c:pt idx="567">
                  <c:v>-92.28</c:v>
                </c:pt>
                <c:pt idx="568">
                  <c:v>-92.28</c:v>
                </c:pt>
                <c:pt idx="569">
                  <c:v>-92.28</c:v>
                </c:pt>
                <c:pt idx="570">
                  <c:v>-92.28</c:v>
                </c:pt>
                <c:pt idx="571">
                  <c:v>-92.28</c:v>
                </c:pt>
                <c:pt idx="572">
                  <c:v>-92.28</c:v>
                </c:pt>
                <c:pt idx="573">
                  <c:v>-92.28</c:v>
                </c:pt>
                <c:pt idx="574">
                  <c:v>-92.28</c:v>
                </c:pt>
                <c:pt idx="575">
                  <c:v>-92.28</c:v>
                </c:pt>
                <c:pt idx="576">
                  <c:v>-92.28</c:v>
                </c:pt>
                <c:pt idx="577">
                  <c:v>-92.28</c:v>
                </c:pt>
                <c:pt idx="578">
                  <c:v>-92.28</c:v>
                </c:pt>
                <c:pt idx="579">
                  <c:v>-92.28</c:v>
                </c:pt>
                <c:pt idx="580">
                  <c:v>-92.28</c:v>
                </c:pt>
                <c:pt idx="581">
                  <c:v>-92.28</c:v>
                </c:pt>
                <c:pt idx="582">
                  <c:v>-92.28</c:v>
                </c:pt>
                <c:pt idx="583">
                  <c:v>-92.28</c:v>
                </c:pt>
                <c:pt idx="584">
                  <c:v>-92.28</c:v>
                </c:pt>
                <c:pt idx="585">
                  <c:v>-92.28</c:v>
                </c:pt>
                <c:pt idx="586">
                  <c:v>-92.28</c:v>
                </c:pt>
                <c:pt idx="587">
                  <c:v>-92.28</c:v>
                </c:pt>
                <c:pt idx="588">
                  <c:v>-92.28</c:v>
                </c:pt>
                <c:pt idx="589">
                  <c:v>-92.28</c:v>
                </c:pt>
                <c:pt idx="590">
                  <c:v>-92.28</c:v>
                </c:pt>
                <c:pt idx="591">
                  <c:v>-92.28</c:v>
                </c:pt>
                <c:pt idx="592">
                  <c:v>-92.28</c:v>
                </c:pt>
                <c:pt idx="593">
                  <c:v>-92.28</c:v>
                </c:pt>
                <c:pt idx="594">
                  <c:v>-92.28</c:v>
                </c:pt>
                <c:pt idx="595">
                  <c:v>-92.28</c:v>
                </c:pt>
                <c:pt idx="596">
                  <c:v>-92.28</c:v>
                </c:pt>
                <c:pt idx="597">
                  <c:v>-92.28</c:v>
                </c:pt>
                <c:pt idx="598">
                  <c:v>-92.28</c:v>
                </c:pt>
                <c:pt idx="599">
                  <c:v>-92.28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BD-0D4F-902F-4E0235BB8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578559"/>
        <c:axId val="569580207"/>
      </c:scatterChart>
      <c:valAx>
        <c:axId val="56957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80207"/>
        <c:crosses val="autoZero"/>
        <c:crossBetween val="midCat"/>
      </c:valAx>
      <c:valAx>
        <c:axId val="5695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57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encoder 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Sheet1!$F$2:$F$601</c:f>
              <c:numCache>
                <c:formatCode>General</c:formatCode>
                <c:ptCount val="600"/>
                <c:pt idx="0">
                  <c:v>8707</c:v>
                </c:pt>
                <c:pt idx="1">
                  <c:v>8807</c:v>
                </c:pt>
                <c:pt idx="2">
                  <c:v>8907</c:v>
                </c:pt>
                <c:pt idx="3">
                  <c:v>9007</c:v>
                </c:pt>
                <c:pt idx="4">
                  <c:v>9107</c:v>
                </c:pt>
                <c:pt idx="5">
                  <c:v>9207</c:v>
                </c:pt>
                <c:pt idx="6">
                  <c:v>9307</c:v>
                </c:pt>
                <c:pt idx="7">
                  <c:v>9407</c:v>
                </c:pt>
                <c:pt idx="8">
                  <c:v>9507</c:v>
                </c:pt>
                <c:pt idx="9">
                  <c:v>9607</c:v>
                </c:pt>
                <c:pt idx="10">
                  <c:v>9707</c:v>
                </c:pt>
                <c:pt idx="11">
                  <c:v>9807</c:v>
                </c:pt>
                <c:pt idx="12">
                  <c:v>9907</c:v>
                </c:pt>
                <c:pt idx="13">
                  <c:v>10007</c:v>
                </c:pt>
                <c:pt idx="14">
                  <c:v>10107</c:v>
                </c:pt>
                <c:pt idx="15">
                  <c:v>10207</c:v>
                </c:pt>
                <c:pt idx="16">
                  <c:v>10307</c:v>
                </c:pt>
                <c:pt idx="17">
                  <c:v>10407</c:v>
                </c:pt>
                <c:pt idx="18">
                  <c:v>10507</c:v>
                </c:pt>
                <c:pt idx="19">
                  <c:v>10607</c:v>
                </c:pt>
                <c:pt idx="20">
                  <c:v>10707</c:v>
                </c:pt>
                <c:pt idx="21">
                  <c:v>10807</c:v>
                </c:pt>
                <c:pt idx="22">
                  <c:v>10907</c:v>
                </c:pt>
                <c:pt idx="23">
                  <c:v>11007</c:v>
                </c:pt>
                <c:pt idx="24">
                  <c:v>11107</c:v>
                </c:pt>
                <c:pt idx="25">
                  <c:v>11207</c:v>
                </c:pt>
                <c:pt idx="26">
                  <c:v>11307</c:v>
                </c:pt>
                <c:pt idx="27">
                  <c:v>11407</c:v>
                </c:pt>
                <c:pt idx="28">
                  <c:v>11507</c:v>
                </c:pt>
                <c:pt idx="29">
                  <c:v>11607</c:v>
                </c:pt>
                <c:pt idx="30">
                  <c:v>11707</c:v>
                </c:pt>
                <c:pt idx="31">
                  <c:v>11807</c:v>
                </c:pt>
                <c:pt idx="32">
                  <c:v>11907</c:v>
                </c:pt>
                <c:pt idx="33">
                  <c:v>12007</c:v>
                </c:pt>
                <c:pt idx="34">
                  <c:v>12107</c:v>
                </c:pt>
                <c:pt idx="35">
                  <c:v>12207</c:v>
                </c:pt>
                <c:pt idx="36">
                  <c:v>12307</c:v>
                </c:pt>
                <c:pt idx="37">
                  <c:v>12407</c:v>
                </c:pt>
                <c:pt idx="38">
                  <c:v>12507</c:v>
                </c:pt>
                <c:pt idx="39">
                  <c:v>12607</c:v>
                </c:pt>
                <c:pt idx="40">
                  <c:v>12707</c:v>
                </c:pt>
                <c:pt idx="41">
                  <c:v>12807</c:v>
                </c:pt>
                <c:pt idx="42">
                  <c:v>12907</c:v>
                </c:pt>
                <c:pt idx="43">
                  <c:v>13007</c:v>
                </c:pt>
                <c:pt idx="44">
                  <c:v>13107</c:v>
                </c:pt>
                <c:pt idx="45">
                  <c:v>13207</c:v>
                </c:pt>
                <c:pt idx="46">
                  <c:v>13307</c:v>
                </c:pt>
                <c:pt idx="47">
                  <c:v>13407</c:v>
                </c:pt>
                <c:pt idx="48">
                  <c:v>13507</c:v>
                </c:pt>
                <c:pt idx="49">
                  <c:v>13607</c:v>
                </c:pt>
                <c:pt idx="50">
                  <c:v>13707</c:v>
                </c:pt>
                <c:pt idx="51">
                  <c:v>13807</c:v>
                </c:pt>
                <c:pt idx="52">
                  <c:v>13907</c:v>
                </c:pt>
                <c:pt idx="53">
                  <c:v>14007</c:v>
                </c:pt>
                <c:pt idx="54">
                  <c:v>14107</c:v>
                </c:pt>
                <c:pt idx="55">
                  <c:v>14207</c:v>
                </c:pt>
                <c:pt idx="56">
                  <c:v>14307</c:v>
                </c:pt>
                <c:pt idx="57">
                  <c:v>14407</c:v>
                </c:pt>
                <c:pt idx="58">
                  <c:v>14507</c:v>
                </c:pt>
                <c:pt idx="59">
                  <c:v>14607</c:v>
                </c:pt>
                <c:pt idx="60">
                  <c:v>14707</c:v>
                </c:pt>
                <c:pt idx="61">
                  <c:v>14807</c:v>
                </c:pt>
                <c:pt idx="62">
                  <c:v>14907</c:v>
                </c:pt>
                <c:pt idx="63">
                  <c:v>15007</c:v>
                </c:pt>
                <c:pt idx="64">
                  <c:v>15107</c:v>
                </c:pt>
                <c:pt idx="65">
                  <c:v>15207</c:v>
                </c:pt>
                <c:pt idx="66">
                  <c:v>15307</c:v>
                </c:pt>
                <c:pt idx="67">
                  <c:v>15407</c:v>
                </c:pt>
                <c:pt idx="68">
                  <c:v>15507</c:v>
                </c:pt>
                <c:pt idx="69">
                  <c:v>15607</c:v>
                </c:pt>
                <c:pt idx="70">
                  <c:v>15707</c:v>
                </c:pt>
                <c:pt idx="71">
                  <c:v>15807</c:v>
                </c:pt>
                <c:pt idx="72">
                  <c:v>15907</c:v>
                </c:pt>
                <c:pt idx="73">
                  <c:v>16007</c:v>
                </c:pt>
                <c:pt idx="74">
                  <c:v>16107</c:v>
                </c:pt>
                <c:pt idx="75">
                  <c:v>16207</c:v>
                </c:pt>
                <c:pt idx="76">
                  <c:v>16307</c:v>
                </c:pt>
                <c:pt idx="77">
                  <c:v>16407</c:v>
                </c:pt>
                <c:pt idx="78">
                  <c:v>16508</c:v>
                </c:pt>
                <c:pt idx="79">
                  <c:v>16608</c:v>
                </c:pt>
                <c:pt idx="80">
                  <c:v>16708</c:v>
                </c:pt>
                <c:pt idx="81">
                  <c:v>16808</c:v>
                </c:pt>
                <c:pt idx="82">
                  <c:v>16908</c:v>
                </c:pt>
                <c:pt idx="83">
                  <c:v>17008</c:v>
                </c:pt>
                <c:pt idx="84">
                  <c:v>17108</c:v>
                </c:pt>
                <c:pt idx="85">
                  <c:v>17208</c:v>
                </c:pt>
                <c:pt idx="86">
                  <c:v>17308</c:v>
                </c:pt>
                <c:pt idx="87">
                  <c:v>17408</c:v>
                </c:pt>
                <c:pt idx="88">
                  <c:v>17508</c:v>
                </c:pt>
                <c:pt idx="89">
                  <c:v>17608</c:v>
                </c:pt>
                <c:pt idx="90">
                  <c:v>17708</c:v>
                </c:pt>
                <c:pt idx="91">
                  <c:v>17808</c:v>
                </c:pt>
                <c:pt idx="92">
                  <c:v>17908</c:v>
                </c:pt>
                <c:pt idx="93">
                  <c:v>18008</c:v>
                </c:pt>
                <c:pt idx="94">
                  <c:v>18108</c:v>
                </c:pt>
                <c:pt idx="95">
                  <c:v>18208</c:v>
                </c:pt>
                <c:pt idx="96">
                  <c:v>18308</c:v>
                </c:pt>
                <c:pt idx="97">
                  <c:v>18408</c:v>
                </c:pt>
                <c:pt idx="98">
                  <c:v>18508</c:v>
                </c:pt>
                <c:pt idx="99">
                  <c:v>18608</c:v>
                </c:pt>
                <c:pt idx="100">
                  <c:v>18708</c:v>
                </c:pt>
                <c:pt idx="101">
                  <c:v>18808</c:v>
                </c:pt>
                <c:pt idx="102">
                  <c:v>18908</c:v>
                </c:pt>
                <c:pt idx="103">
                  <c:v>19008</c:v>
                </c:pt>
                <c:pt idx="104">
                  <c:v>19108</c:v>
                </c:pt>
                <c:pt idx="105">
                  <c:v>19208</c:v>
                </c:pt>
                <c:pt idx="106">
                  <c:v>19308</c:v>
                </c:pt>
                <c:pt idx="107">
                  <c:v>19408</c:v>
                </c:pt>
                <c:pt idx="108">
                  <c:v>19508</c:v>
                </c:pt>
                <c:pt idx="109">
                  <c:v>19608</c:v>
                </c:pt>
                <c:pt idx="110">
                  <c:v>19708</c:v>
                </c:pt>
                <c:pt idx="111">
                  <c:v>19808</c:v>
                </c:pt>
                <c:pt idx="112">
                  <c:v>19908</c:v>
                </c:pt>
                <c:pt idx="113">
                  <c:v>20008</c:v>
                </c:pt>
                <c:pt idx="114">
                  <c:v>20108</c:v>
                </c:pt>
                <c:pt idx="115">
                  <c:v>20208</c:v>
                </c:pt>
                <c:pt idx="116">
                  <c:v>20308</c:v>
                </c:pt>
                <c:pt idx="117">
                  <c:v>20408</c:v>
                </c:pt>
                <c:pt idx="118">
                  <c:v>20508</c:v>
                </c:pt>
                <c:pt idx="119">
                  <c:v>20608</c:v>
                </c:pt>
                <c:pt idx="120">
                  <c:v>20708</c:v>
                </c:pt>
                <c:pt idx="121">
                  <c:v>20808</c:v>
                </c:pt>
                <c:pt idx="122">
                  <c:v>20908</c:v>
                </c:pt>
                <c:pt idx="123">
                  <c:v>21008</c:v>
                </c:pt>
                <c:pt idx="124">
                  <c:v>21108</c:v>
                </c:pt>
                <c:pt idx="125">
                  <c:v>21208</c:v>
                </c:pt>
                <c:pt idx="126">
                  <c:v>21308</c:v>
                </c:pt>
                <c:pt idx="127">
                  <c:v>21408</c:v>
                </c:pt>
                <c:pt idx="128">
                  <c:v>21508</c:v>
                </c:pt>
                <c:pt idx="129">
                  <c:v>21608</c:v>
                </c:pt>
                <c:pt idx="130">
                  <c:v>21708</c:v>
                </c:pt>
                <c:pt idx="131">
                  <c:v>21808</c:v>
                </c:pt>
                <c:pt idx="132">
                  <c:v>21908</c:v>
                </c:pt>
                <c:pt idx="133">
                  <c:v>22008</c:v>
                </c:pt>
                <c:pt idx="134">
                  <c:v>22108</c:v>
                </c:pt>
                <c:pt idx="135">
                  <c:v>22208</c:v>
                </c:pt>
                <c:pt idx="136">
                  <c:v>22308</c:v>
                </c:pt>
                <c:pt idx="137">
                  <c:v>22408</c:v>
                </c:pt>
                <c:pt idx="138">
                  <c:v>22508</c:v>
                </c:pt>
                <c:pt idx="139">
                  <c:v>22608</c:v>
                </c:pt>
                <c:pt idx="140">
                  <c:v>22708</c:v>
                </c:pt>
                <c:pt idx="141">
                  <c:v>22808</c:v>
                </c:pt>
                <c:pt idx="142">
                  <c:v>22908</c:v>
                </c:pt>
                <c:pt idx="143">
                  <c:v>23008</c:v>
                </c:pt>
                <c:pt idx="144">
                  <c:v>23108</c:v>
                </c:pt>
                <c:pt idx="145">
                  <c:v>23208</c:v>
                </c:pt>
                <c:pt idx="146">
                  <c:v>23308</c:v>
                </c:pt>
                <c:pt idx="147">
                  <c:v>23408</c:v>
                </c:pt>
                <c:pt idx="148">
                  <c:v>23508</c:v>
                </c:pt>
                <c:pt idx="149">
                  <c:v>23608</c:v>
                </c:pt>
                <c:pt idx="150">
                  <c:v>23708</c:v>
                </c:pt>
                <c:pt idx="151">
                  <c:v>23808</c:v>
                </c:pt>
                <c:pt idx="152">
                  <c:v>23908</c:v>
                </c:pt>
                <c:pt idx="153">
                  <c:v>24008</c:v>
                </c:pt>
                <c:pt idx="154">
                  <c:v>24108</c:v>
                </c:pt>
                <c:pt idx="155">
                  <c:v>24208</c:v>
                </c:pt>
                <c:pt idx="156">
                  <c:v>24309</c:v>
                </c:pt>
                <c:pt idx="157">
                  <c:v>24409</c:v>
                </c:pt>
                <c:pt idx="158">
                  <c:v>24509</c:v>
                </c:pt>
                <c:pt idx="159">
                  <c:v>24609</c:v>
                </c:pt>
                <c:pt idx="160">
                  <c:v>24709</c:v>
                </c:pt>
                <c:pt idx="161">
                  <c:v>24809</c:v>
                </c:pt>
                <c:pt idx="162">
                  <c:v>24909</c:v>
                </c:pt>
                <c:pt idx="163">
                  <c:v>25009</c:v>
                </c:pt>
                <c:pt idx="164">
                  <c:v>25109</c:v>
                </c:pt>
                <c:pt idx="165">
                  <c:v>25209</c:v>
                </c:pt>
                <c:pt idx="166">
                  <c:v>25309</c:v>
                </c:pt>
                <c:pt idx="167">
                  <c:v>25409</c:v>
                </c:pt>
                <c:pt idx="168">
                  <c:v>25509</c:v>
                </c:pt>
                <c:pt idx="169">
                  <c:v>25609</c:v>
                </c:pt>
                <c:pt idx="170">
                  <c:v>25709</c:v>
                </c:pt>
                <c:pt idx="171">
                  <c:v>25809</c:v>
                </c:pt>
                <c:pt idx="172">
                  <c:v>25909</c:v>
                </c:pt>
                <c:pt idx="173">
                  <c:v>26009</c:v>
                </c:pt>
                <c:pt idx="174">
                  <c:v>26109</c:v>
                </c:pt>
                <c:pt idx="175">
                  <c:v>26209</c:v>
                </c:pt>
                <c:pt idx="176">
                  <c:v>26309</c:v>
                </c:pt>
                <c:pt idx="177">
                  <c:v>26409</c:v>
                </c:pt>
                <c:pt idx="178">
                  <c:v>26509</c:v>
                </c:pt>
                <c:pt idx="179">
                  <c:v>26609</c:v>
                </c:pt>
                <c:pt idx="180">
                  <c:v>26709</c:v>
                </c:pt>
                <c:pt idx="181">
                  <c:v>26809</c:v>
                </c:pt>
                <c:pt idx="182">
                  <c:v>26909</c:v>
                </c:pt>
                <c:pt idx="183">
                  <c:v>27009</c:v>
                </c:pt>
                <c:pt idx="184">
                  <c:v>27109</c:v>
                </c:pt>
                <c:pt idx="185">
                  <c:v>27209</c:v>
                </c:pt>
                <c:pt idx="186">
                  <c:v>27309</c:v>
                </c:pt>
                <c:pt idx="187">
                  <c:v>27409</c:v>
                </c:pt>
                <c:pt idx="188">
                  <c:v>27509</c:v>
                </c:pt>
                <c:pt idx="189">
                  <c:v>27609</c:v>
                </c:pt>
                <c:pt idx="190">
                  <c:v>27709</c:v>
                </c:pt>
                <c:pt idx="191">
                  <c:v>27809</c:v>
                </c:pt>
                <c:pt idx="192">
                  <c:v>27909</c:v>
                </c:pt>
                <c:pt idx="193">
                  <c:v>28009</c:v>
                </c:pt>
                <c:pt idx="194">
                  <c:v>28109</c:v>
                </c:pt>
                <c:pt idx="195">
                  <c:v>28209</c:v>
                </c:pt>
                <c:pt idx="196">
                  <c:v>28309</c:v>
                </c:pt>
                <c:pt idx="197">
                  <c:v>28409</c:v>
                </c:pt>
                <c:pt idx="198">
                  <c:v>28509</c:v>
                </c:pt>
                <c:pt idx="199">
                  <c:v>28609</c:v>
                </c:pt>
                <c:pt idx="200">
                  <c:v>28709</c:v>
                </c:pt>
                <c:pt idx="201">
                  <c:v>28809</c:v>
                </c:pt>
                <c:pt idx="202">
                  <c:v>28909</c:v>
                </c:pt>
                <c:pt idx="203">
                  <c:v>29009</c:v>
                </c:pt>
                <c:pt idx="204">
                  <c:v>29109</c:v>
                </c:pt>
                <c:pt idx="205">
                  <c:v>29209</c:v>
                </c:pt>
                <c:pt idx="206">
                  <c:v>29309</c:v>
                </c:pt>
                <c:pt idx="207">
                  <c:v>29409</c:v>
                </c:pt>
                <c:pt idx="208">
                  <c:v>29509</c:v>
                </c:pt>
                <c:pt idx="209">
                  <c:v>29609</c:v>
                </c:pt>
                <c:pt idx="210">
                  <c:v>29709</c:v>
                </c:pt>
                <c:pt idx="211">
                  <c:v>29809</c:v>
                </c:pt>
                <c:pt idx="212">
                  <c:v>29909</c:v>
                </c:pt>
                <c:pt idx="213">
                  <c:v>30009</c:v>
                </c:pt>
                <c:pt idx="214">
                  <c:v>30109</c:v>
                </c:pt>
                <c:pt idx="215">
                  <c:v>30209</c:v>
                </c:pt>
                <c:pt idx="216">
                  <c:v>30309</c:v>
                </c:pt>
                <c:pt idx="217">
                  <c:v>30409</c:v>
                </c:pt>
                <c:pt idx="218">
                  <c:v>30509</c:v>
                </c:pt>
                <c:pt idx="219">
                  <c:v>30609</c:v>
                </c:pt>
                <c:pt idx="220">
                  <c:v>30709</c:v>
                </c:pt>
                <c:pt idx="221">
                  <c:v>30809</c:v>
                </c:pt>
                <c:pt idx="222">
                  <c:v>30909</c:v>
                </c:pt>
                <c:pt idx="223">
                  <c:v>31009</c:v>
                </c:pt>
                <c:pt idx="224">
                  <c:v>31109</c:v>
                </c:pt>
                <c:pt idx="225">
                  <c:v>31209</c:v>
                </c:pt>
                <c:pt idx="226">
                  <c:v>31309</c:v>
                </c:pt>
                <c:pt idx="227">
                  <c:v>31409</c:v>
                </c:pt>
                <c:pt idx="228">
                  <c:v>31509</c:v>
                </c:pt>
                <c:pt idx="229">
                  <c:v>31609</c:v>
                </c:pt>
                <c:pt idx="230">
                  <c:v>31709</c:v>
                </c:pt>
                <c:pt idx="231">
                  <c:v>31809</c:v>
                </c:pt>
                <c:pt idx="232">
                  <c:v>31909</c:v>
                </c:pt>
                <c:pt idx="233">
                  <c:v>32010</c:v>
                </c:pt>
                <c:pt idx="234">
                  <c:v>32110</c:v>
                </c:pt>
                <c:pt idx="235">
                  <c:v>32210</c:v>
                </c:pt>
                <c:pt idx="236">
                  <c:v>32310</c:v>
                </c:pt>
                <c:pt idx="237">
                  <c:v>32410</c:v>
                </c:pt>
                <c:pt idx="238">
                  <c:v>32510</c:v>
                </c:pt>
                <c:pt idx="239">
                  <c:v>32610</c:v>
                </c:pt>
                <c:pt idx="240">
                  <c:v>32710</c:v>
                </c:pt>
                <c:pt idx="241">
                  <c:v>32810</c:v>
                </c:pt>
                <c:pt idx="242">
                  <c:v>32910</c:v>
                </c:pt>
                <c:pt idx="243">
                  <c:v>33010</c:v>
                </c:pt>
                <c:pt idx="244">
                  <c:v>33110</c:v>
                </c:pt>
                <c:pt idx="245">
                  <c:v>33210</c:v>
                </c:pt>
                <c:pt idx="246">
                  <c:v>33310</c:v>
                </c:pt>
                <c:pt idx="247">
                  <c:v>33410</c:v>
                </c:pt>
                <c:pt idx="248">
                  <c:v>33510</c:v>
                </c:pt>
                <c:pt idx="249">
                  <c:v>33610</c:v>
                </c:pt>
                <c:pt idx="250">
                  <c:v>33710</c:v>
                </c:pt>
                <c:pt idx="251">
                  <c:v>33810</c:v>
                </c:pt>
                <c:pt idx="252">
                  <c:v>33910</c:v>
                </c:pt>
                <c:pt idx="253">
                  <c:v>34010</c:v>
                </c:pt>
                <c:pt idx="254">
                  <c:v>34110</c:v>
                </c:pt>
                <c:pt idx="255">
                  <c:v>34210</c:v>
                </c:pt>
                <c:pt idx="256">
                  <c:v>34310</c:v>
                </c:pt>
                <c:pt idx="257">
                  <c:v>34410</c:v>
                </c:pt>
                <c:pt idx="258">
                  <c:v>34510</c:v>
                </c:pt>
                <c:pt idx="259">
                  <c:v>34610</c:v>
                </c:pt>
                <c:pt idx="260">
                  <c:v>34710</c:v>
                </c:pt>
                <c:pt idx="261">
                  <c:v>34810</c:v>
                </c:pt>
                <c:pt idx="262">
                  <c:v>34910</c:v>
                </c:pt>
                <c:pt idx="263">
                  <c:v>35010</c:v>
                </c:pt>
                <c:pt idx="264">
                  <c:v>35110</c:v>
                </c:pt>
                <c:pt idx="265">
                  <c:v>35210</c:v>
                </c:pt>
                <c:pt idx="266">
                  <c:v>35310</c:v>
                </c:pt>
                <c:pt idx="267">
                  <c:v>35410</c:v>
                </c:pt>
                <c:pt idx="268">
                  <c:v>35510</c:v>
                </c:pt>
                <c:pt idx="269">
                  <c:v>35610</c:v>
                </c:pt>
                <c:pt idx="270">
                  <c:v>35710</c:v>
                </c:pt>
                <c:pt idx="271">
                  <c:v>35810</c:v>
                </c:pt>
                <c:pt idx="272">
                  <c:v>35910</c:v>
                </c:pt>
                <c:pt idx="273">
                  <c:v>36010</c:v>
                </c:pt>
                <c:pt idx="274">
                  <c:v>36110</c:v>
                </c:pt>
                <c:pt idx="275">
                  <c:v>36210</c:v>
                </c:pt>
                <c:pt idx="276">
                  <c:v>36310</c:v>
                </c:pt>
                <c:pt idx="277">
                  <c:v>36410</c:v>
                </c:pt>
                <c:pt idx="278">
                  <c:v>36510</c:v>
                </c:pt>
                <c:pt idx="279">
                  <c:v>36610</c:v>
                </c:pt>
                <c:pt idx="280">
                  <c:v>36710</c:v>
                </c:pt>
                <c:pt idx="281">
                  <c:v>36810</c:v>
                </c:pt>
                <c:pt idx="282">
                  <c:v>36910</c:v>
                </c:pt>
                <c:pt idx="283">
                  <c:v>37010</c:v>
                </c:pt>
                <c:pt idx="284">
                  <c:v>37110</c:v>
                </c:pt>
                <c:pt idx="285">
                  <c:v>37210</c:v>
                </c:pt>
                <c:pt idx="286">
                  <c:v>37310</c:v>
                </c:pt>
                <c:pt idx="287">
                  <c:v>37410</c:v>
                </c:pt>
                <c:pt idx="288">
                  <c:v>37510</c:v>
                </c:pt>
                <c:pt idx="289">
                  <c:v>37610</c:v>
                </c:pt>
                <c:pt idx="290">
                  <c:v>37710</c:v>
                </c:pt>
                <c:pt idx="291">
                  <c:v>37810</c:v>
                </c:pt>
                <c:pt idx="292">
                  <c:v>37910</c:v>
                </c:pt>
                <c:pt idx="293">
                  <c:v>38010</c:v>
                </c:pt>
                <c:pt idx="294">
                  <c:v>38110</c:v>
                </c:pt>
                <c:pt idx="295">
                  <c:v>38210</c:v>
                </c:pt>
                <c:pt idx="296">
                  <c:v>38310</c:v>
                </c:pt>
                <c:pt idx="297">
                  <c:v>38410</c:v>
                </c:pt>
                <c:pt idx="298">
                  <c:v>38510</c:v>
                </c:pt>
                <c:pt idx="299">
                  <c:v>38610</c:v>
                </c:pt>
                <c:pt idx="300">
                  <c:v>38710</c:v>
                </c:pt>
                <c:pt idx="301">
                  <c:v>38810</c:v>
                </c:pt>
                <c:pt idx="302">
                  <c:v>38910</c:v>
                </c:pt>
                <c:pt idx="303">
                  <c:v>39010</c:v>
                </c:pt>
                <c:pt idx="304">
                  <c:v>39110</c:v>
                </c:pt>
                <c:pt idx="305">
                  <c:v>39210</c:v>
                </c:pt>
                <c:pt idx="306">
                  <c:v>39310</c:v>
                </c:pt>
                <c:pt idx="307">
                  <c:v>39410</c:v>
                </c:pt>
                <c:pt idx="308">
                  <c:v>39510</c:v>
                </c:pt>
                <c:pt idx="309">
                  <c:v>39610</c:v>
                </c:pt>
                <c:pt idx="310">
                  <c:v>39711</c:v>
                </c:pt>
                <c:pt idx="311">
                  <c:v>39811</c:v>
                </c:pt>
                <c:pt idx="312">
                  <c:v>39911</c:v>
                </c:pt>
                <c:pt idx="313">
                  <c:v>40011</c:v>
                </c:pt>
                <c:pt idx="314">
                  <c:v>40111</c:v>
                </c:pt>
                <c:pt idx="315">
                  <c:v>40211</c:v>
                </c:pt>
                <c:pt idx="316">
                  <c:v>40311</c:v>
                </c:pt>
                <c:pt idx="317">
                  <c:v>40411</c:v>
                </c:pt>
                <c:pt idx="318">
                  <c:v>40511</c:v>
                </c:pt>
                <c:pt idx="319">
                  <c:v>40611</c:v>
                </c:pt>
                <c:pt idx="320">
                  <c:v>40711</c:v>
                </c:pt>
                <c:pt idx="321">
                  <c:v>40811</c:v>
                </c:pt>
                <c:pt idx="322">
                  <c:v>40911</c:v>
                </c:pt>
                <c:pt idx="323">
                  <c:v>41011</c:v>
                </c:pt>
                <c:pt idx="324">
                  <c:v>41111</c:v>
                </c:pt>
                <c:pt idx="325">
                  <c:v>41211</c:v>
                </c:pt>
                <c:pt idx="326">
                  <c:v>41311</c:v>
                </c:pt>
                <c:pt idx="327">
                  <c:v>41411</c:v>
                </c:pt>
                <c:pt idx="328">
                  <c:v>41511</c:v>
                </c:pt>
                <c:pt idx="329">
                  <c:v>41611</c:v>
                </c:pt>
                <c:pt idx="330">
                  <c:v>41711</c:v>
                </c:pt>
                <c:pt idx="331">
                  <c:v>41811</c:v>
                </c:pt>
                <c:pt idx="332">
                  <c:v>41911</c:v>
                </c:pt>
                <c:pt idx="333">
                  <c:v>42011</c:v>
                </c:pt>
                <c:pt idx="334">
                  <c:v>42111</c:v>
                </c:pt>
                <c:pt idx="335">
                  <c:v>42211</c:v>
                </c:pt>
                <c:pt idx="336">
                  <c:v>42311</c:v>
                </c:pt>
                <c:pt idx="337">
                  <c:v>42411</c:v>
                </c:pt>
                <c:pt idx="338">
                  <c:v>42511</c:v>
                </c:pt>
                <c:pt idx="339">
                  <c:v>42611</c:v>
                </c:pt>
                <c:pt idx="340">
                  <c:v>42711</c:v>
                </c:pt>
                <c:pt idx="341">
                  <c:v>42811</c:v>
                </c:pt>
                <c:pt idx="342">
                  <c:v>42911</c:v>
                </c:pt>
                <c:pt idx="343">
                  <c:v>43011</c:v>
                </c:pt>
                <c:pt idx="344">
                  <c:v>43111</c:v>
                </c:pt>
                <c:pt idx="345">
                  <c:v>43211</c:v>
                </c:pt>
                <c:pt idx="346">
                  <c:v>43311</c:v>
                </c:pt>
                <c:pt idx="347">
                  <c:v>43411</c:v>
                </c:pt>
                <c:pt idx="348">
                  <c:v>43511</c:v>
                </c:pt>
                <c:pt idx="349">
                  <c:v>43611</c:v>
                </c:pt>
                <c:pt idx="350">
                  <c:v>43711</c:v>
                </c:pt>
                <c:pt idx="351">
                  <c:v>43811</c:v>
                </c:pt>
                <c:pt idx="352">
                  <c:v>43911</c:v>
                </c:pt>
                <c:pt idx="353">
                  <c:v>44011</c:v>
                </c:pt>
                <c:pt idx="354">
                  <c:v>44111</c:v>
                </c:pt>
                <c:pt idx="355">
                  <c:v>44211</c:v>
                </c:pt>
                <c:pt idx="356">
                  <c:v>44311</c:v>
                </c:pt>
                <c:pt idx="357">
                  <c:v>44411</c:v>
                </c:pt>
                <c:pt idx="358">
                  <c:v>44511</c:v>
                </c:pt>
                <c:pt idx="359">
                  <c:v>44611</c:v>
                </c:pt>
                <c:pt idx="360">
                  <c:v>44711</c:v>
                </c:pt>
                <c:pt idx="361">
                  <c:v>44811</c:v>
                </c:pt>
                <c:pt idx="362">
                  <c:v>44911</c:v>
                </c:pt>
                <c:pt idx="363">
                  <c:v>45011</c:v>
                </c:pt>
                <c:pt idx="364">
                  <c:v>45111</c:v>
                </c:pt>
                <c:pt idx="365">
                  <c:v>45211</c:v>
                </c:pt>
                <c:pt idx="366">
                  <c:v>45311</c:v>
                </c:pt>
                <c:pt idx="367">
                  <c:v>45411</c:v>
                </c:pt>
                <c:pt idx="368">
                  <c:v>45511</c:v>
                </c:pt>
                <c:pt idx="369">
                  <c:v>45611</c:v>
                </c:pt>
                <c:pt idx="370">
                  <c:v>45711</c:v>
                </c:pt>
                <c:pt idx="371">
                  <c:v>45811</c:v>
                </c:pt>
                <c:pt idx="372">
                  <c:v>45911</c:v>
                </c:pt>
                <c:pt idx="373">
                  <c:v>46011</c:v>
                </c:pt>
                <c:pt idx="374">
                  <c:v>46111</c:v>
                </c:pt>
                <c:pt idx="375">
                  <c:v>46211</c:v>
                </c:pt>
                <c:pt idx="376">
                  <c:v>46311</c:v>
                </c:pt>
                <c:pt idx="377">
                  <c:v>46411</c:v>
                </c:pt>
                <c:pt idx="378">
                  <c:v>46511</c:v>
                </c:pt>
                <c:pt idx="379">
                  <c:v>46611</c:v>
                </c:pt>
                <c:pt idx="380">
                  <c:v>46711</c:v>
                </c:pt>
                <c:pt idx="381">
                  <c:v>46811</c:v>
                </c:pt>
                <c:pt idx="382">
                  <c:v>46911</c:v>
                </c:pt>
                <c:pt idx="383">
                  <c:v>47011</c:v>
                </c:pt>
                <c:pt idx="384">
                  <c:v>47111</c:v>
                </c:pt>
                <c:pt idx="385">
                  <c:v>47211</c:v>
                </c:pt>
                <c:pt idx="386">
                  <c:v>47311</c:v>
                </c:pt>
                <c:pt idx="387">
                  <c:v>47412</c:v>
                </c:pt>
                <c:pt idx="388">
                  <c:v>47512</c:v>
                </c:pt>
                <c:pt idx="389">
                  <c:v>47612</c:v>
                </c:pt>
                <c:pt idx="390">
                  <c:v>47712</c:v>
                </c:pt>
                <c:pt idx="391">
                  <c:v>47812</c:v>
                </c:pt>
                <c:pt idx="392">
                  <c:v>47912</c:v>
                </c:pt>
                <c:pt idx="393">
                  <c:v>48012</c:v>
                </c:pt>
                <c:pt idx="394">
                  <c:v>48112</c:v>
                </c:pt>
                <c:pt idx="395">
                  <c:v>48212</c:v>
                </c:pt>
                <c:pt idx="396">
                  <c:v>48312</c:v>
                </c:pt>
                <c:pt idx="397">
                  <c:v>48412</c:v>
                </c:pt>
                <c:pt idx="398">
                  <c:v>48512</c:v>
                </c:pt>
                <c:pt idx="399">
                  <c:v>48612</c:v>
                </c:pt>
                <c:pt idx="400">
                  <c:v>48712</c:v>
                </c:pt>
                <c:pt idx="401">
                  <c:v>48812</c:v>
                </c:pt>
                <c:pt idx="402">
                  <c:v>48912</c:v>
                </c:pt>
                <c:pt idx="403">
                  <c:v>49012</c:v>
                </c:pt>
                <c:pt idx="404">
                  <c:v>49112</c:v>
                </c:pt>
                <c:pt idx="405">
                  <c:v>49212</c:v>
                </c:pt>
                <c:pt idx="406">
                  <c:v>49312</c:v>
                </c:pt>
                <c:pt idx="407">
                  <c:v>49412</c:v>
                </c:pt>
                <c:pt idx="408">
                  <c:v>49512</c:v>
                </c:pt>
                <c:pt idx="409">
                  <c:v>49612</c:v>
                </c:pt>
                <c:pt idx="410">
                  <c:v>49712</c:v>
                </c:pt>
                <c:pt idx="411">
                  <c:v>49812</c:v>
                </c:pt>
                <c:pt idx="412">
                  <c:v>49912</c:v>
                </c:pt>
                <c:pt idx="413">
                  <c:v>50012</c:v>
                </c:pt>
                <c:pt idx="414">
                  <c:v>50112</c:v>
                </c:pt>
                <c:pt idx="415">
                  <c:v>50212</c:v>
                </c:pt>
                <c:pt idx="416">
                  <c:v>50312</c:v>
                </c:pt>
                <c:pt idx="417">
                  <c:v>50412</c:v>
                </c:pt>
                <c:pt idx="418">
                  <c:v>50512</c:v>
                </c:pt>
                <c:pt idx="419">
                  <c:v>50612</c:v>
                </c:pt>
                <c:pt idx="420">
                  <c:v>50712</c:v>
                </c:pt>
                <c:pt idx="421">
                  <c:v>50812</c:v>
                </c:pt>
                <c:pt idx="422">
                  <c:v>50912</c:v>
                </c:pt>
                <c:pt idx="423">
                  <c:v>51012</c:v>
                </c:pt>
                <c:pt idx="424">
                  <c:v>51112</c:v>
                </c:pt>
                <c:pt idx="425">
                  <c:v>51212</c:v>
                </c:pt>
                <c:pt idx="426">
                  <c:v>51312</c:v>
                </c:pt>
                <c:pt idx="427">
                  <c:v>51412</c:v>
                </c:pt>
                <c:pt idx="428">
                  <c:v>51512</c:v>
                </c:pt>
                <c:pt idx="429">
                  <c:v>51612</c:v>
                </c:pt>
                <c:pt idx="430">
                  <c:v>51712</c:v>
                </c:pt>
                <c:pt idx="431">
                  <c:v>51812</c:v>
                </c:pt>
                <c:pt idx="432">
                  <c:v>51912</c:v>
                </c:pt>
                <c:pt idx="433">
                  <c:v>52012</c:v>
                </c:pt>
                <c:pt idx="434">
                  <c:v>52112</c:v>
                </c:pt>
                <c:pt idx="435">
                  <c:v>52212</c:v>
                </c:pt>
                <c:pt idx="436">
                  <c:v>52312</c:v>
                </c:pt>
                <c:pt idx="437">
                  <c:v>52412</c:v>
                </c:pt>
                <c:pt idx="438">
                  <c:v>52512</c:v>
                </c:pt>
                <c:pt idx="439">
                  <c:v>52612</c:v>
                </c:pt>
                <c:pt idx="440">
                  <c:v>52712</c:v>
                </c:pt>
                <c:pt idx="441">
                  <c:v>52812</c:v>
                </c:pt>
                <c:pt idx="442">
                  <c:v>52912</c:v>
                </c:pt>
                <c:pt idx="443">
                  <c:v>53012</c:v>
                </c:pt>
                <c:pt idx="444">
                  <c:v>53112</c:v>
                </c:pt>
                <c:pt idx="445">
                  <c:v>53212</c:v>
                </c:pt>
                <c:pt idx="446">
                  <c:v>53312</c:v>
                </c:pt>
                <c:pt idx="447">
                  <c:v>53412</c:v>
                </c:pt>
                <c:pt idx="448">
                  <c:v>53512</c:v>
                </c:pt>
                <c:pt idx="449">
                  <c:v>53612</c:v>
                </c:pt>
                <c:pt idx="450">
                  <c:v>53712</c:v>
                </c:pt>
                <c:pt idx="451">
                  <c:v>53812</c:v>
                </c:pt>
                <c:pt idx="452">
                  <c:v>53912</c:v>
                </c:pt>
                <c:pt idx="453">
                  <c:v>54012</c:v>
                </c:pt>
                <c:pt idx="454">
                  <c:v>54112</c:v>
                </c:pt>
                <c:pt idx="455">
                  <c:v>54212</c:v>
                </c:pt>
                <c:pt idx="456">
                  <c:v>54312</c:v>
                </c:pt>
                <c:pt idx="457">
                  <c:v>54412</c:v>
                </c:pt>
                <c:pt idx="458">
                  <c:v>54512</c:v>
                </c:pt>
                <c:pt idx="459">
                  <c:v>54612</c:v>
                </c:pt>
                <c:pt idx="460">
                  <c:v>54712</c:v>
                </c:pt>
                <c:pt idx="461">
                  <c:v>54812</c:v>
                </c:pt>
                <c:pt idx="462">
                  <c:v>54912</c:v>
                </c:pt>
                <c:pt idx="463">
                  <c:v>55012</c:v>
                </c:pt>
                <c:pt idx="464">
                  <c:v>55113</c:v>
                </c:pt>
                <c:pt idx="465">
                  <c:v>55213</c:v>
                </c:pt>
                <c:pt idx="466">
                  <c:v>55313</c:v>
                </c:pt>
                <c:pt idx="467">
                  <c:v>55413</c:v>
                </c:pt>
                <c:pt idx="468">
                  <c:v>55513</c:v>
                </c:pt>
                <c:pt idx="469">
                  <c:v>55613</c:v>
                </c:pt>
                <c:pt idx="470">
                  <c:v>55713</c:v>
                </c:pt>
                <c:pt idx="471">
                  <c:v>55813</c:v>
                </c:pt>
                <c:pt idx="472">
                  <c:v>55913</c:v>
                </c:pt>
                <c:pt idx="473">
                  <c:v>56013</c:v>
                </c:pt>
                <c:pt idx="474">
                  <c:v>56113</c:v>
                </c:pt>
                <c:pt idx="475">
                  <c:v>56213</c:v>
                </c:pt>
                <c:pt idx="476">
                  <c:v>56313</c:v>
                </c:pt>
                <c:pt idx="477">
                  <c:v>56413</c:v>
                </c:pt>
                <c:pt idx="478">
                  <c:v>56513</c:v>
                </c:pt>
                <c:pt idx="479">
                  <c:v>56613</c:v>
                </c:pt>
                <c:pt idx="480">
                  <c:v>56713</c:v>
                </c:pt>
                <c:pt idx="481">
                  <c:v>56813</c:v>
                </c:pt>
                <c:pt idx="482">
                  <c:v>56913</c:v>
                </c:pt>
                <c:pt idx="483">
                  <c:v>57013</c:v>
                </c:pt>
                <c:pt idx="484">
                  <c:v>57113</c:v>
                </c:pt>
                <c:pt idx="485">
                  <c:v>57213</c:v>
                </c:pt>
                <c:pt idx="486">
                  <c:v>57313</c:v>
                </c:pt>
                <c:pt idx="487">
                  <c:v>57413</c:v>
                </c:pt>
                <c:pt idx="488">
                  <c:v>57513</c:v>
                </c:pt>
                <c:pt idx="489">
                  <c:v>57613</c:v>
                </c:pt>
                <c:pt idx="490">
                  <c:v>57713</c:v>
                </c:pt>
                <c:pt idx="491">
                  <c:v>57813</c:v>
                </c:pt>
                <c:pt idx="492">
                  <c:v>57913</c:v>
                </c:pt>
                <c:pt idx="493">
                  <c:v>58013</c:v>
                </c:pt>
                <c:pt idx="494">
                  <c:v>58113</c:v>
                </c:pt>
                <c:pt idx="495">
                  <c:v>58213</c:v>
                </c:pt>
                <c:pt idx="496">
                  <c:v>58313</c:v>
                </c:pt>
                <c:pt idx="497">
                  <c:v>58413</c:v>
                </c:pt>
                <c:pt idx="498">
                  <c:v>58513</c:v>
                </c:pt>
                <c:pt idx="499">
                  <c:v>58613</c:v>
                </c:pt>
                <c:pt idx="500">
                  <c:v>58713</c:v>
                </c:pt>
                <c:pt idx="501">
                  <c:v>58813</c:v>
                </c:pt>
                <c:pt idx="502">
                  <c:v>58913</c:v>
                </c:pt>
                <c:pt idx="503">
                  <c:v>59013</c:v>
                </c:pt>
                <c:pt idx="504">
                  <c:v>59113</c:v>
                </c:pt>
                <c:pt idx="505">
                  <c:v>59213</c:v>
                </c:pt>
                <c:pt idx="506">
                  <c:v>59313</c:v>
                </c:pt>
                <c:pt idx="507">
                  <c:v>59413</c:v>
                </c:pt>
                <c:pt idx="508">
                  <c:v>59513</c:v>
                </c:pt>
                <c:pt idx="509">
                  <c:v>59613</c:v>
                </c:pt>
                <c:pt idx="510">
                  <c:v>59713</c:v>
                </c:pt>
                <c:pt idx="511">
                  <c:v>59813</c:v>
                </c:pt>
                <c:pt idx="512">
                  <c:v>59913</c:v>
                </c:pt>
                <c:pt idx="513">
                  <c:v>60013</c:v>
                </c:pt>
                <c:pt idx="514">
                  <c:v>60113</c:v>
                </c:pt>
                <c:pt idx="515">
                  <c:v>60213</c:v>
                </c:pt>
                <c:pt idx="516">
                  <c:v>60313</c:v>
                </c:pt>
                <c:pt idx="517">
                  <c:v>60413</c:v>
                </c:pt>
                <c:pt idx="518">
                  <c:v>60513</c:v>
                </c:pt>
                <c:pt idx="519">
                  <c:v>60613</c:v>
                </c:pt>
                <c:pt idx="520">
                  <c:v>60713</c:v>
                </c:pt>
                <c:pt idx="521">
                  <c:v>60813</c:v>
                </c:pt>
                <c:pt idx="522">
                  <c:v>60913</c:v>
                </c:pt>
                <c:pt idx="523">
                  <c:v>61013</c:v>
                </c:pt>
                <c:pt idx="524">
                  <c:v>61113</c:v>
                </c:pt>
                <c:pt idx="525">
                  <c:v>61213</c:v>
                </c:pt>
                <c:pt idx="526">
                  <c:v>61313</c:v>
                </c:pt>
                <c:pt idx="527">
                  <c:v>61413</c:v>
                </c:pt>
                <c:pt idx="528">
                  <c:v>61513</c:v>
                </c:pt>
                <c:pt idx="529">
                  <c:v>61613</c:v>
                </c:pt>
                <c:pt idx="530">
                  <c:v>61713</c:v>
                </c:pt>
                <c:pt idx="531">
                  <c:v>61813</c:v>
                </c:pt>
                <c:pt idx="532">
                  <c:v>61913</c:v>
                </c:pt>
                <c:pt idx="533">
                  <c:v>62013</c:v>
                </c:pt>
                <c:pt idx="534">
                  <c:v>62113</c:v>
                </c:pt>
                <c:pt idx="535">
                  <c:v>62213</c:v>
                </c:pt>
                <c:pt idx="536">
                  <c:v>62313</c:v>
                </c:pt>
                <c:pt idx="537">
                  <c:v>62413</c:v>
                </c:pt>
                <c:pt idx="538">
                  <c:v>62513</c:v>
                </c:pt>
                <c:pt idx="539">
                  <c:v>62613</c:v>
                </c:pt>
                <c:pt idx="540">
                  <c:v>62713</c:v>
                </c:pt>
                <c:pt idx="541">
                  <c:v>62814</c:v>
                </c:pt>
                <c:pt idx="542">
                  <c:v>62914</c:v>
                </c:pt>
                <c:pt idx="543">
                  <c:v>63014</c:v>
                </c:pt>
                <c:pt idx="544">
                  <c:v>63114</c:v>
                </c:pt>
                <c:pt idx="545">
                  <c:v>63214</c:v>
                </c:pt>
                <c:pt idx="546">
                  <c:v>63314</c:v>
                </c:pt>
                <c:pt idx="547">
                  <c:v>63414</c:v>
                </c:pt>
                <c:pt idx="548">
                  <c:v>63514</c:v>
                </c:pt>
                <c:pt idx="549">
                  <c:v>63614</c:v>
                </c:pt>
                <c:pt idx="550">
                  <c:v>63714</c:v>
                </c:pt>
                <c:pt idx="551">
                  <c:v>63814</c:v>
                </c:pt>
                <c:pt idx="552">
                  <c:v>63914</c:v>
                </c:pt>
                <c:pt idx="553">
                  <c:v>64014</c:v>
                </c:pt>
                <c:pt idx="554">
                  <c:v>64114</c:v>
                </c:pt>
                <c:pt idx="555">
                  <c:v>64214</c:v>
                </c:pt>
                <c:pt idx="556">
                  <c:v>64314</c:v>
                </c:pt>
                <c:pt idx="557">
                  <c:v>64414</c:v>
                </c:pt>
                <c:pt idx="558">
                  <c:v>64514</c:v>
                </c:pt>
                <c:pt idx="559">
                  <c:v>64614</c:v>
                </c:pt>
                <c:pt idx="560">
                  <c:v>64714</c:v>
                </c:pt>
                <c:pt idx="561">
                  <c:v>64814</c:v>
                </c:pt>
                <c:pt idx="562">
                  <c:v>64914</c:v>
                </c:pt>
                <c:pt idx="563">
                  <c:v>65014</c:v>
                </c:pt>
                <c:pt idx="564">
                  <c:v>65114</c:v>
                </c:pt>
                <c:pt idx="565">
                  <c:v>65214</c:v>
                </c:pt>
                <c:pt idx="566">
                  <c:v>65314</c:v>
                </c:pt>
                <c:pt idx="567">
                  <c:v>65414</c:v>
                </c:pt>
                <c:pt idx="568">
                  <c:v>65514</c:v>
                </c:pt>
                <c:pt idx="569">
                  <c:v>65614</c:v>
                </c:pt>
                <c:pt idx="570">
                  <c:v>65714</c:v>
                </c:pt>
                <c:pt idx="571">
                  <c:v>65814</c:v>
                </c:pt>
                <c:pt idx="572">
                  <c:v>65914</c:v>
                </c:pt>
                <c:pt idx="573">
                  <c:v>66014</c:v>
                </c:pt>
                <c:pt idx="574">
                  <c:v>66114</c:v>
                </c:pt>
                <c:pt idx="575">
                  <c:v>66214</c:v>
                </c:pt>
                <c:pt idx="576">
                  <c:v>66314</c:v>
                </c:pt>
                <c:pt idx="577">
                  <c:v>66414</c:v>
                </c:pt>
                <c:pt idx="578">
                  <c:v>66514</c:v>
                </c:pt>
                <c:pt idx="579">
                  <c:v>66614</c:v>
                </c:pt>
                <c:pt idx="580">
                  <c:v>66714</c:v>
                </c:pt>
                <c:pt idx="581">
                  <c:v>66814</c:v>
                </c:pt>
                <c:pt idx="582">
                  <c:v>66914</c:v>
                </c:pt>
                <c:pt idx="583">
                  <c:v>67014</c:v>
                </c:pt>
                <c:pt idx="584">
                  <c:v>67114</c:v>
                </c:pt>
                <c:pt idx="585">
                  <c:v>67214</c:v>
                </c:pt>
                <c:pt idx="586">
                  <c:v>67314</c:v>
                </c:pt>
                <c:pt idx="587">
                  <c:v>67414</c:v>
                </c:pt>
                <c:pt idx="588">
                  <c:v>67514</c:v>
                </c:pt>
                <c:pt idx="589">
                  <c:v>67614</c:v>
                </c:pt>
                <c:pt idx="590">
                  <c:v>67714</c:v>
                </c:pt>
                <c:pt idx="591">
                  <c:v>67814</c:v>
                </c:pt>
                <c:pt idx="592">
                  <c:v>67914</c:v>
                </c:pt>
                <c:pt idx="593">
                  <c:v>68014</c:v>
                </c:pt>
                <c:pt idx="594">
                  <c:v>68114</c:v>
                </c:pt>
                <c:pt idx="595">
                  <c:v>68214</c:v>
                </c:pt>
                <c:pt idx="596">
                  <c:v>68314</c:v>
                </c:pt>
                <c:pt idx="597">
                  <c:v>68414</c:v>
                </c:pt>
                <c:pt idx="598">
                  <c:v>68514</c:v>
                </c:pt>
                <c:pt idx="599">
                  <c:v>68614</c:v>
                </c:pt>
              </c:numCache>
            </c:numRef>
          </c:xVal>
          <c:yVal>
            <c:numRef>
              <c:f>Sheet1!$G$2:$G$601</c:f>
              <c:numCache>
                <c:formatCode>General</c:formatCode>
                <c:ptCount val="600"/>
                <c:pt idx="0">
                  <c:v>0</c:v>
                </c:pt>
                <c:pt idx="1">
                  <c:v>1.85</c:v>
                </c:pt>
                <c:pt idx="2">
                  <c:v>6.01</c:v>
                </c:pt>
                <c:pt idx="3">
                  <c:v>10.16</c:v>
                </c:pt>
                <c:pt idx="4">
                  <c:v>14.32</c:v>
                </c:pt>
                <c:pt idx="5">
                  <c:v>18.53</c:v>
                </c:pt>
                <c:pt idx="6">
                  <c:v>22.63</c:v>
                </c:pt>
                <c:pt idx="7">
                  <c:v>26.84</c:v>
                </c:pt>
                <c:pt idx="8">
                  <c:v>30.99</c:v>
                </c:pt>
                <c:pt idx="9">
                  <c:v>35.15</c:v>
                </c:pt>
                <c:pt idx="10">
                  <c:v>37.950000000000003</c:v>
                </c:pt>
                <c:pt idx="11">
                  <c:v>33.799999999999997</c:v>
                </c:pt>
                <c:pt idx="12">
                  <c:v>29.64</c:v>
                </c:pt>
                <c:pt idx="13">
                  <c:v>25.44</c:v>
                </c:pt>
                <c:pt idx="14">
                  <c:v>21.28</c:v>
                </c:pt>
                <c:pt idx="15">
                  <c:v>17.12</c:v>
                </c:pt>
                <c:pt idx="16">
                  <c:v>12.97</c:v>
                </c:pt>
                <c:pt idx="17">
                  <c:v>8.81</c:v>
                </c:pt>
                <c:pt idx="18">
                  <c:v>4.6100000000000003</c:v>
                </c:pt>
                <c:pt idx="19">
                  <c:v>0.5</c:v>
                </c:pt>
                <c:pt idx="20">
                  <c:v>-3.71</c:v>
                </c:pt>
                <c:pt idx="21">
                  <c:v>-7.86</c:v>
                </c:pt>
                <c:pt idx="22">
                  <c:v>-5.01</c:v>
                </c:pt>
                <c:pt idx="23">
                  <c:v>-0.85</c:v>
                </c:pt>
                <c:pt idx="24">
                  <c:v>3.3</c:v>
                </c:pt>
                <c:pt idx="25">
                  <c:v>7.46</c:v>
                </c:pt>
                <c:pt idx="26">
                  <c:v>11.62</c:v>
                </c:pt>
                <c:pt idx="27">
                  <c:v>15.82</c:v>
                </c:pt>
                <c:pt idx="28">
                  <c:v>19.93</c:v>
                </c:pt>
                <c:pt idx="29">
                  <c:v>24.13</c:v>
                </c:pt>
                <c:pt idx="30">
                  <c:v>28.29</c:v>
                </c:pt>
                <c:pt idx="31">
                  <c:v>32.44</c:v>
                </c:pt>
                <c:pt idx="32">
                  <c:v>32.799999999999997</c:v>
                </c:pt>
                <c:pt idx="33">
                  <c:v>28.64</c:v>
                </c:pt>
                <c:pt idx="34">
                  <c:v>24.43</c:v>
                </c:pt>
                <c:pt idx="35">
                  <c:v>20.329999999999998</c:v>
                </c:pt>
                <c:pt idx="36">
                  <c:v>16.12</c:v>
                </c:pt>
                <c:pt idx="37">
                  <c:v>11.97</c:v>
                </c:pt>
                <c:pt idx="38">
                  <c:v>7.81</c:v>
                </c:pt>
                <c:pt idx="39">
                  <c:v>3.66</c:v>
                </c:pt>
                <c:pt idx="40">
                  <c:v>-0.5</c:v>
                </c:pt>
                <c:pt idx="41">
                  <c:v>-4.71</c:v>
                </c:pt>
                <c:pt idx="42">
                  <c:v>-8.86</c:v>
                </c:pt>
                <c:pt idx="43">
                  <c:v>-12.42</c:v>
                </c:pt>
                <c:pt idx="44">
                  <c:v>-8.2100000000000009</c:v>
                </c:pt>
                <c:pt idx="45">
                  <c:v>-4.0599999999999996</c:v>
                </c:pt>
                <c:pt idx="46">
                  <c:v>0.1</c:v>
                </c:pt>
                <c:pt idx="47">
                  <c:v>4.26</c:v>
                </c:pt>
                <c:pt idx="48">
                  <c:v>8.41</c:v>
                </c:pt>
                <c:pt idx="49">
                  <c:v>12.57</c:v>
                </c:pt>
                <c:pt idx="50">
                  <c:v>16.72</c:v>
                </c:pt>
                <c:pt idx="51">
                  <c:v>20.93</c:v>
                </c:pt>
                <c:pt idx="52">
                  <c:v>25.08</c:v>
                </c:pt>
                <c:pt idx="53">
                  <c:v>29.24</c:v>
                </c:pt>
                <c:pt idx="54">
                  <c:v>26.44</c:v>
                </c:pt>
                <c:pt idx="55">
                  <c:v>22.28</c:v>
                </c:pt>
                <c:pt idx="56">
                  <c:v>18.12</c:v>
                </c:pt>
                <c:pt idx="57">
                  <c:v>13.97</c:v>
                </c:pt>
                <c:pt idx="58">
                  <c:v>9.81</c:v>
                </c:pt>
                <c:pt idx="59">
                  <c:v>5.61</c:v>
                </c:pt>
                <c:pt idx="60">
                  <c:v>1.45</c:v>
                </c:pt>
                <c:pt idx="61">
                  <c:v>-2.7</c:v>
                </c:pt>
                <c:pt idx="62">
                  <c:v>-6.86</c:v>
                </c:pt>
                <c:pt idx="63">
                  <c:v>-11.02</c:v>
                </c:pt>
                <c:pt idx="64">
                  <c:v>-15.22</c:v>
                </c:pt>
                <c:pt idx="65">
                  <c:v>-14.77</c:v>
                </c:pt>
                <c:pt idx="66">
                  <c:v>-10.61</c:v>
                </c:pt>
                <c:pt idx="67">
                  <c:v>-6.41</c:v>
                </c:pt>
                <c:pt idx="68">
                  <c:v>-2.25</c:v>
                </c:pt>
                <c:pt idx="69">
                  <c:v>1.9</c:v>
                </c:pt>
                <c:pt idx="70">
                  <c:v>6.06</c:v>
                </c:pt>
                <c:pt idx="71">
                  <c:v>10.210000000000001</c:v>
                </c:pt>
                <c:pt idx="72">
                  <c:v>14.42</c:v>
                </c:pt>
                <c:pt idx="73">
                  <c:v>18.579999999999998</c:v>
                </c:pt>
                <c:pt idx="74">
                  <c:v>22.73</c:v>
                </c:pt>
                <c:pt idx="75">
                  <c:v>24.23</c:v>
                </c:pt>
                <c:pt idx="76">
                  <c:v>20.079999999999998</c:v>
                </c:pt>
                <c:pt idx="77">
                  <c:v>15.92</c:v>
                </c:pt>
                <c:pt idx="78">
                  <c:v>11.77</c:v>
                </c:pt>
                <c:pt idx="79">
                  <c:v>7.61</c:v>
                </c:pt>
                <c:pt idx="80">
                  <c:v>3.45</c:v>
                </c:pt>
                <c:pt idx="81">
                  <c:v>-0.7</c:v>
                </c:pt>
                <c:pt idx="82">
                  <c:v>-4.91</c:v>
                </c:pt>
                <c:pt idx="83">
                  <c:v>-9.06</c:v>
                </c:pt>
                <c:pt idx="84">
                  <c:v>-13.22</c:v>
                </c:pt>
                <c:pt idx="85">
                  <c:v>-17.420000000000002</c:v>
                </c:pt>
                <c:pt idx="86">
                  <c:v>-21.38</c:v>
                </c:pt>
                <c:pt idx="87">
                  <c:v>-17.22</c:v>
                </c:pt>
                <c:pt idx="88">
                  <c:v>-13.07</c:v>
                </c:pt>
                <c:pt idx="89">
                  <c:v>-8.91</c:v>
                </c:pt>
                <c:pt idx="90">
                  <c:v>-4.71</c:v>
                </c:pt>
                <c:pt idx="91">
                  <c:v>-0.55000000000000004</c:v>
                </c:pt>
                <c:pt idx="92">
                  <c:v>3.6</c:v>
                </c:pt>
                <c:pt idx="93">
                  <c:v>7.76</c:v>
                </c:pt>
                <c:pt idx="94">
                  <c:v>11.92</c:v>
                </c:pt>
                <c:pt idx="95">
                  <c:v>16.12</c:v>
                </c:pt>
                <c:pt idx="96">
                  <c:v>20.28</c:v>
                </c:pt>
                <c:pt idx="97">
                  <c:v>17.87</c:v>
                </c:pt>
                <c:pt idx="98">
                  <c:v>13.72</c:v>
                </c:pt>
                <c:pt idx="99">
                  <c:v>9.51</c:v>
                </c:pt>
                <c:pt idx="100">
                  <c:v>5.36</c:v>
                </c:pt>
                <c:pt idx="101">
                  <c:v>1.2</c:v>
                </c:pt>
                <c:pt idx="102">
                  <c:v>-2.95</c:v>
                </c:pt>
                <c:pt idx="103">
                  <c:v>-7.11</c:v>
                </c:pt>
                <c:pt idx="104">
                  <c:v>-11.32</c:v>
                </c:pt>
                <c:pt idx="105">
                  <c:v>-15.47</c:v>
                </c:pt>
                <c:pt idx="106">
                  <c:v>-19.63</c:v>
                </c:pt>
                <c:pt idx="107">
                  <c:v>-21.43</c:v>
                </c:pt>
                <c:pt idx="108">
                  <c:v>-19.98</c:v>
                </c:pt>
                <c:pt idx="109">
                  <c:v>-15.82</c:v>
                </c:pt>
                <c:pt idx="110">
                  <c:v>-11.62</c:v>
                </c:pt>
                <c:pt idx="111">
                  <c:v>-7.46</c:v>
                </c:pt>
                <c:pt idx="112">
                  <c:v>-3.3</c:v>
                </c:pt>
                <c:pt idx="113">
                  <c:v>0.9</c:v>
                </c:pt>
                <c:pt idx="114">
                  <c:v>5.0599999999999996</c:v>
                </c:pt>
                <c:pt idx="115">
                  <c:v>9.2100000000000009</c:v>
                </c:pt>
                <c:pt idx="116">
                  <c:v>13.37</c:v>
                </c:pt>
                <c:pt idx="117">
                  <c:v>17.52</c:v>
                </c:pt>
                <c:pt idx="118">
                  <c:v>21.68</c:v>
                </c:pt>
                <c:pt idx="119">
                  <c:v>17.920000000000002</c:v>
                </c:pt>
                <c:pt idx="120">
                  <c:v>13.77</c:v>
                </c:pt>
                <c:pt idx="121">
                  <c:v>9.61</c:v>
                </c:pt>
                <c:pt idx="122">
                  <c:v>5.46</c:v>
                </c:pt>
                <c:pt idx="123">
                  <c:v>1.25</c:v>
                </c:pt>
                <c:pt idx="124">
                  <c:v>-2.9</c:v>
                </c:pt>
                <c:pt idx="125">
                  <c:v>-7.06</c:v>
                </c:pt>
                <c:pt idx="126">
                  <c:v>-11.22</c:v>
                </c:pt>
                <c:pt idx="127">
                  <c:v>-15.42</c:v>
                </c:pt>
                <c:pt idx="128">
                  <c:v>-19.579999999999998</c:v>
                </c:pt>
                <c:pt idx="129">
                  <c:v>-19.78</c:v>
                </c:pt>
                <c:pt idx="130">
                  <c:v>-17.47</c:v>
                </c:pt>
                <c:pt idx="131">
                  <c:v>-13.32</c:v>
                </c:pt>
                <c:pt idx="132">
                  <c:v>-9.16</c:v>
                </c:pt>
                <c:pt idx="133">
                  <c:v>-4.96</c:v>
                </c:pt>
                <c:pt idx="134">
                  <c:v>-0.8</c:v>
                </c:pt>
                <c:pt idx="135">
                  <c:v>3.35</c:v>
                </c:pt>
                <c:pt idx="136">
                  <c:v>7.51</c:v>
                </c:pt>
                <c:pt idx="137">
                  <c:v>11.72</c:v>
                </c:pt>
                <c:pt idx="138">
                  <c:v>15.82</c:v>
                </c:pt>
                <c:pt idx="139">
                  <c:v>20.03</c:v>
                </c:pt>
                <c:pt idx="140">
                  <c:v>22.33</c:v>
                </c:pt>
                <c:pt idx="141">
                  <c:v>18.23</c:v>
                </c:pt>
                <c:pt idx="142">
                  <c:v>14.02</c:v>
                </c:pt>
                <c:pt idx="143">
                  <c:v>9.86</c:v>
                </c:pt>
                <c:pt idx="144">
                  <c:v>5.71</c:v>
                </c:pt>
                <c:pt idx="145">
                  <c:v>1.55</c:v>
                </c:pt>
                <c:pt idx="146">
                  <c:v>-2.6</c:v>
                </c:pt>
                <c:pt idx="147">
                  <c:v>-6.81</c:v>
                </c:pt>
                <c:pt idx="148">
                  <c:v>-10.97</c:v>
                </c:pt>
                <c:pt idx="149">
                  <c:v>-15.12</c:v>
                </c:pt>
                <c:pt idx="150">
                  <c:v>-19.329999999999998</c:v>
                </c:pt>
                <c:pt idx="151">
                  <c:v>-18.12</c:v>
                </c:pt>
                <c:pt idx="152">
                  <c:v>-14.52</c:v>
                </c:pt>
                <c:pt idx="153">
                  <c:v>-10.36</c:v>
                </c:pt>
                <c:pt idx="154">
                  <c:v>-6.21</c:v>
                </c:pt>
                <c:pt idx="155">
                  <c:v>-2</c:v>
                </c:pt>
                <c:pt idx="156">
                  <c:v>2.1</c:v>
                </c:pt>
                <c:pt idx="157">
                  <c:v>6.31</c:v>
                </c:pt>
                <c:pt idx="158">
                  <c:v>10.46</c:v>
                </c:pt>
                <c:pt idx="159">
                  <c:v>14.62</c:v>
                </c:pt>
                <c:pt idx="160">
                  <c:v>18.78</c:v>
                </c:pt>
                <c:pt idx="161">
                  <c:v>22.93</c:v>
                </c:pt>
                <c:pt idx="162">
                  <c:v>22.88</c:v>
                </c:pt>
                <c:pt idx="163">
                  <c:v>18.73</c:v>
                </c:pt>
                <c:pt idx="164">
                  <c:v>14.52</c:v>
                </c:pt>
                <c:pt idx="165">
                  <c:v>10.41</c:v>
                </c:pt>
                <c:pt idx="166">
                  <c:v>6.21</c:v>
                </c:pt>
                <c:pt idx="167">
                  <c:v>2.0499999999999998</c:v>
                </c:pt>
                <c:pt idx="168">
                  <c:v>-2.1</c:v>
                </c:pt>
                <c:pt idx="169">
                  <c:v>-6.26</c:v>
                </c:pt>
                <c:pt idx="170">
                  <c:v>-10.46</c:v>
                </c:pt>
                <c:pt idx="171">
                  <c:v>-14.62</c:v>
                </c:pt>
                <c:pt idx="172">
                  <c:v>-18.78</c:v>
                </c:pt>
                <c:pt idx="173">
                  <c:v>-22.98</c:v>
                </c:pt>
                <c:pt idx="174">
                  <c:v>-27.14</c:v>
                </c:pt>
                <c:pt idx="175">
                  <c:v>-31.29</c:v>
                </c:pt>
                <c:pt idx="176">
                  <c:v>-35.450000000000003</c:v>
                </c:pt>
                <c:pt idx="177">
                  <c:v>-39.65</c:v>
                </c:pt>
                <c:pt idx="178">
                  <c:v>-43.81</c:v>
                </c:pt>
                <c:pt idx="179">
                  <c:v>-47.97</c:v>
                </c:pt>
                <c:pt idx="180">
                  <c:v>-52.17</c:v>
                </c:pt>
                <c:pt idx="181">
                  <c:v>-56.28</c:v>
                </c:pt>
                <c:pt idx="182">
                  <c:v>-60.48</c:v>
                </c:pt>
                <c:pt idx="183">
                  <c:v>-64.64</c:v>
                </c:pt>
                <c:pt idx="184">
                  <c:v>-68.790000000000006</c:v>
                </c:pt>
                <c:pt idx="185">
                  <c:v>-72.95</c:v>
                </c:pt>
                <c:pt idx="186">
                  <c:v>-77.11</c:v>
                </c:pt>
                <c:pt idx="187">
                  <c:v>-81.31</c:v>
                </c:pt>
                <c:pt idx="188">
                  <c:v>-85.47</c:v>
                </c:pt>
                <c:pt idx="189">
                  <c:v>-89.62</c:v>
                </c:pt>
                <c:pt idx="190">
                  <c:v>-92.33</c:v>
                </c:pt>
                <c:pt idx="191">
                  <c:v>-92.28</c:v>
                </c:pt>
                <c:pt idx="192">
                  <c:v>-92.28</c:v>
                </c:pt>
                <c:pt idx="193">
                  <c:v>-92.28</c:v>
                </c:pt>
                <c:pt idx="194">
                  <c:v>-92.28</c:v>
                </c:pt>
                <c:pt idx="195">
                  <c:v>-92.28</c:v>
                </c:pt>
                <c:pt idx="196">
                  <c:v>-92.28</c:v>
                </c:pt>
                <c:pt idx="197">
                  <c:v>-92.28</c:v>
                </c:pt>
                <c:pt idx="198">
                  <c:v>-92.28</c:v>
                </c:pt>
                <c:pt idx="199">
                  <c:v>-92.28</c:v>
                </c:pt>
                <c:pt idx="200">
                  <c:v>-92.28</c:v>
                </c:pt>
                <c:pt idx="201">
                  <c:v>-92.28</c:v>
                </c:pt>
                <c:pt idx="202">
                  <c:v>-92.28</c:v>
                </c:pt>
                <c:pt idx="203">
                  <c:v>-92.28</c:v>
                </c:pt>
                <c:pt idx="204">
                  <c:v>-92.28</c:v>
                </c:pt>
                <c:pt idx="205">
                  <c:v>-92.28</c:v>
                </c:pt>
                <c:pt idx="206">
                  <c:v>-92.28</c:v>
                </c:pt>
                <c:pt idx="207">
                  <c:v>-92.28</c:v>
                </c:pt>
                <c:pt idx="208">
                  <c:v>-92.28</c:v>
                </c:pt>
                <c:pt idx="209">
                  <c:v>-92.28</c:v>
                </c:pt>
                <c:pt idx="210">
                  <c:v>-92.28</c:v>
                </c:pt>
                <c:pt idx="211">
                  <c:v>-92.28</c:v>
                </c:pt>
                <c:pt idx="212">
                  <c:v>-92.28</c:v>
                </c:pt>
                <c:pt idx="213">
                  <c:v>-92.28</c:v>
                </c:pt>
                <c:pt idx="214">
                  <c:v>-92.28</c:v>
                </c:pt>
                <c:pt idx="215">
                  <c:v>-92.28</c:v>
                </c:pt>
                <c:pt idx="216">
                  <c:v>-92.28</c:v>
                </c:pt>
                <c:pt idx="217">
                  <c:v>-92.28</c:v>
                </c:pt>
                <c:pt idx="218">
                  <c:v>-92.28</c:v>
                </c:pt>
                <c:pt idx="219">
                  <c:v>-92.28</c:v>
                </c:pt>
                <c:pt idx="220">
                  <c:v>-92.28</c:v>
                </c:pt>
                <c:pt idx="221">
                  <c:v>-92.28</c:v>
                </c:pt>
                <c:pt idx="222">
                  <c:v>-92.28</c:v>
                </c:pt>
                <c:pt idx="223">
                  <c:v>-92.28</c:v>
                </c:pt>
                <c:pt idx="224">
                  <c:v>-92.28</c:v>
                </c:pt>
                <c:pt idx="225">
                  <c:v>-92.28</c:v>
                </c:pt>
                <c:pt idx="226">
                  <c:v>-92.28</c:v>
                </c:pt>
                <c:pt idx="227">
                  <c:v>-92.28</c:v>
                </c:pt>
                <c:pt idx="228">
                  <c:v>-92.28</c:v>
                </c:pt>
                <c:pt idx="229">
                  <c:v>-92.28</c:v>
                </c:pt>
                <c:pt idx="230">
                  <c:v>-92.28</c:v>
                </c:pt>
                <c:pt idx="231">
                  <c:v>-92.28</c:v>
                </c:pt>
                <c:pt idx="232">
                  <c:v>-92.28</c:v>
                </c:pt>
                <c:pt idx="233">
                  <c:v>-92.28</c:v>
                </c:pt>
                <c:pt idx="234">
                  <c:v>-92.28</c:v>
                </c:pt>
                <c:pt idx="235">
                  <c:v>-92.28</c:v>
                </c:pt>
                <c:pt idx="236">
                  <c:v>-92.28</c:v>
                </c:pt>
                <c:pt idx="237">
                  <c:v>-92.28</c:v>
                </c:pt>
                <c:pt idx="238">
                  <c:v>-92.28</c:v>
                </c:pt>
                <c:pt idx="239">
                  <c:v>-92.28</c:v>
                </c:pt>
                <c:pt idx="240">
                  <c:v>-92.28</c:v>
                </c:pt>
                <c:pt idx="241">
                  <c:v>-92.28</c:v>
                </c:pt>
                <c:pt idx="242">
                  <c:v>-92.28</c:v>
                </c:pt>
                <c:pt idx="243">
                  <c:v>-92.28</c:v>
                </c:pt>
                <c:pt idx="244">
                  <c:v>-92.28</c:v>
                </c:pt>
                <c:pt idx="245">
                  <c:v>-92.28</c:v>
                </c:pt>
                <c:pt idx="246">
                  <c:v>-92.28</c:v>
                </c:pt>
                <c:pt idx="247">
                  <c:v>-92.28</c:v>
                </c:pt>
                <c:pt idx="248">
                  <c:v>-92.28</c:v>
                </c:pt>
                <c:pt idx="249">
                  <c:v>-92.28</c:v>
                </c:pt>
                <c:pt idx="250">
                  <c:v>-92.28</c:v>
                </c:pt>
                <c:pt idx="251">
                  <c:v>-92.28</c:v>
                </c:pt>
                <c:pt idx="252">
                  <c:v>-92.28</c:v>
                </c:pt>
                <c:pt idx="253">
                  <c:v>-92.28</c:v>
                </c:pt>
                <c:pt idx="254">
                  <c:v>-92.28</c:v>
                </c:pt>
                <c:pt idx="255">
                  <c:v>-92.28</c:v>
                </c:pt>
                <c:pt idx="256">
                  <c:v>-92.28</c:v>
                </c:pt>
                <c:pt idx="257">
                  <c:v>-92.28</c:v>
                </c:pt>
                <c:pt idx="258">
                  <c:v>-92.28</c:v>
                </c:pt>
                <c:pt idx="259">
                  <c:v>-92.28</c:v>
                </c:pt>
                <c:pt idx="260">
                  <c:v>-92.28</c:v>
                </c:pt>
                <c:pt idx="261">
                  <c:v>-92.28</c:v>
                </c:pt>
                <c:pt idx="262">
                  <c:v>-92.28</c:v>
                </c:pt>
                <c:pt idx="263">
                  <c:v>-92.28</c:v>
                </c:pt>
                <c:pt idx="264">
                  <c:v>-92.28</c:v>
                </c:pt>
                <c:pt idx="265">
                  <c:v>-92.28</c:v>
                </c:pt>
                <c:pt idx="266">
                  <c:v>-92.28</c:v>
                </c:pt>
                <c:pt idx="267">
                  <c:v>-92.28</c:v>
                </c:pt>
                <c:pt idx="268">
                  <c:v>-92.28</c:v>
                </c:pt>
                <c:pt idx="269">
                  <c:v>-92.28</c:v>
                </c:pt>
                <c:pt idx="270">
                  <c:v>-92.28</c:v>
                </c:pt>
                <c:pt idx="271">
                  <c:v>-92.28</c:v>
                </c:pt>
                <c:pt idx="272">
                  <c:v>-92.28</c:v>
                </c:pt>
                <c:pt idx="273">
                  <c:v>-92.28</c:v>
                </c:pt>
                <c:pt idx="274">
                  <c:v>-92.28</c:v>
                </c:pt>
                <c:pt idx="275">
                  <c:v>-92.28</c:v>
                </c:pt>
                <c:pt idx="276">
                  <c:v>-92.28</c:v>
                </c:pt>
                <c:pt idx="277">
                  <c:v>-92.28</c:v>
                </c:pt>
                <c:pt idx="278">
                  <c:v>-92.28</c:v>
                </c:pt>
                <c:pt idx="279">
                  <c:v>-92.28</c:v>
                </c:pt>
                <c:pt idx="280">
                  <c:v>-92.28</c:v>
                </c:pt>
                <c:pt idx="281">
                  <c:v>-92.28</c:v>
                </c:pt>
                <c:pt idx="282">
                  <c:v>-92.28</c:v>
                </c:pt>
                <c:pt idx="283">
                  <c:v>-92.28</c:v>
                </c:pt>
                <c:pt idx="284">
                  <c:v>-92.28</c:v>
                </c:pt>
                <c:pt idx="285">
                  <c:v>-92.28</c:v>
                </c:pt>
                <c:pt idx="286">
                  <c:v>-92.28</c:v>
                </c:pt>
                <c:pt idx="287">
                  <c:v>-92.28</c:v>
                </c:pt>
                <c:pt idx="288">
                  <c:v>-92.28</c:v>
                </c:pt>
                <c:pt idx="289">
                  <c:v>-92.28</c:v>
                </c:pt>
                <c:pt idx="290">
                  <c:v>-92.28</c:v>
                </c:pt>
                <c:pt idx="291">
                  <c:v>-92.28</c:v>
                </c:pt>
                <c:pt idx="292">
                  <c:v>-92.28</c:v>
                </c:pt>
                <c:pt idx="293">
                  <c:v>-92.28</c:v>
                </c:pt>
                <c:pt idx="294">
                  <c:v>-92.28</c:v>
                </c:pt>
                <c:pt idx="295">
                  <c:v>-92.28</c:v>
                </c:pt>
                <c:pt idx="296">
                  <c:v>-92.28</c:v>
                </c:pt>
                <c:pt idx="297">
                  <c:v>-92.28</c:v>
                </c:pt>
                <c:pt idx="298">
                  <c:v>-92.28</c:v>
                </c:pt>
                <c:pt idx="299">
                  <c:v>-92.28</c:v>
                </c:pt>
                <c:pt idx="300">
                  <c:v>-92.28</c:v>
                </c:pt>
                <c:pt idx="301">
                  <c:v>-92.28</c:v>
                </c:pt>
                <c:pt idx="302">
                  <c:v>-92.28</c:v>
                </c:pt>
                <c:pt idx="303">
                  <c:v>-92.28</c:v>
                </c:pt>
                <c:pt idx="304">
                  <c:v>-92.28</c:v>
                </c:pt>
                <c:pt idx="305">
                  <c:v>-92.28</c:v>
                </c:pt>
                <c:pt idx="306">
                  <c:v>-92.28</c:v>
                </c:pt>
                <c:pt idx="307">
                  <c:v>-92.28</c:v>
                </c:pt>
                <c:pt idx="308">
                  <c:v>-92.28</c:v>
                </c:pt>
                <c:pt idx="309">
                  <c:v>-92.28</c:v>
                </c:pt>
                <c:pt idx="310">
                  <c:v>-92.28</c:v>
                </c:pt>
                <c:pt idx="311">
                  <c:v>-92.28</c:v>
                </c:pt>
                <c:pt idx="312">
                  <c:v>-92.28</c:v>
                </c:pt>
                <c:pt idx="313">
                  <c:v>-92.28</c:v>
                </c:pt>
                <c:pt idx="314">
                  <c:v>-92.28</c:v>
                </c:pt>
                <c:pt idx="315">
                  <c:v>-92.28</c:v>
                </c:pt>
                <c:pt idx="316">
                  <c:v>-92.28</c:v>
                </c:pt>
                <c:pt idx="317">
                  <c:v>-92.28</c:v>
                </c:pt>
                <c:pt idx="318">
                  <c:v>-92.28</c:v>
                </c:pt>
                <c:pt idx="319">
                  <c:v>-92.28</c:v>
                </c:pt>
                <c:pt idx="320">
                  <c:v>-92.28</c:v>
                </c:pt>
                <c:pt idx="321">
                  <c:v>-92.28</c:v>
                </c:pt>
                <c:pt idx="322">
                  <c:v>-92.28</c:v>
                </c:pt>
                <c:pt idx="323">
                  <c:v>-92.28</c:v>
                </c:pt>
                <c:pt idx="324">
                  <c:v>-92.28</c:v>
                </c:pt>
                <c:pt idx="325">
                  <c:v>-92.28</c:v>
                </c:pt>
                <c:pt idx="326">
                  <c:v>-92.28</c:v>
                </c:pt>
                <c:pt idx="327">
                  <c:v>-92.28</c:v>
                </c:pt>
                <c:pt idx="328">
                  <c:v>-92.28</c:v>
                </c:pt>
                <c:pt idx="329">
                  <c:v>-92.28</c:v>
                </c:pt>
                <c:pt idx="330">
                  <c:v>-92.28</c:v>
                </c:pt>
                <c:pt idx="331">
                  <c:v>-92.28</c:v>
                </c:pt>
                <c:pt idx="332">
                  <c:v>-92.28</c:v>
                </c:pt>
                <c:pt idx="333">
                  <c:v>-92.28</c:v>
                </c:pt>
                <c:pt idx="334">
                  <c:v>-92.28</c:v>
                </c:pt>
                <c:pt idx="335">
                  <c:v>-92.28</c:v>
                </c:pt>
                <c:pt idx="336">
                  <c:v>-92.28</c:v>
                </c:pt>
                <c:pt idx="337">
                  <c:v>-92.28</c:v>
                </c:pt>
                <c:pt idx="338">
                  <c:v>-92.28</c:v>
                </c:pt>
                <c:pt idx="339">
                  <c:v>-92.28</c:v>
                </c:pt>
                <c:pt idx="340">
                  <c:v>-92.28</c:v>
                </c:pt>
                <c:pt idx="341">
                  <c:v>-92.28</c:v>
                </c:pt>
                <c:pt idx="342">
                  <c:v>-92.28</c:v>
                </c:pt>
                <c:pt idx="343">
                  <c:v>-92.28</c:v>
                </c:pt>
                <c:pt idx="344">
                  <c:v>-92.28</c:v>
                </c:pt>
                <c:pt idx="345">
                  <c:v>-92.28</c:v>
                </c:pt>
                <c:pt idx="346">
                  <c:v>-92.28</c:v>
                </c:pt>
                <c:pt idx="347">
                  <c:v>-92.28</c:v>
                </c:pt>
                <c:pt idx="348">
                  <c:v>-92.28</c:v>
                </c:pt>
                <c:pt idx="349">
                  <c:v>-92.28</c:v>
                </c:pt>
                <c:pt idx="350">
                  <c:v>-92.28</c:v>
                </c:pt>
                <c:pt idx="351">
                  <c:v>-92.28</c:v>
                </c:pt>
                <c:pt idx="352">
                  <c:v>-92.28</c:v>
                </c:pt>
                <c:pt idx="353">
                  <c:v>-92.28</c:v>
                </c:pt>
                <c:pt idx="354">
                  <c:v>-92.28</c:v>
                </c:pt>
                <c:pt idx="355">
                  <c:v>-92.28</c:v>
                </c:pt>
                <c:pt idx="356">
                  <c:v>-92.28</c:v>
                </c:pt>
                <c:pt idx="357">
                  <c:v>-92.28</c:v>
                </c:pt>
                <c:pt idx="358">
                  <c:v>-92.28</c:v>
                </c:pt>
                <c:pt idx="359">
                  <c:v>-92.28</c:v>
                </c:pt>
                <c:pt idx="360">
                  <c:v>-92.28</c:v>
                </c:pt>
                <c:pt idx="361">
                  <c:v>-92.28</c:v>
                </c:pt>
                <c:pt idx="362">
                  <c:v>-92.28</c:v>
                </c:pt>
                <c:pt idx="363">
                  <c:v>-92.28</c:v>
                </c:pt>
                <c:pt idx="364">
                  <c:v>-92.28</c:v>
                </c:pt>
                <c:pt idx="365">
                  <c:v>-92.28</c:v>
                </c:pt>
                <c:pt idx="366">
                  <c:v>-92.28</c:v>
                </c:pt>
                <c:pt idx="367">
                  <c:v>-92.28</c:v>
                </c:pt>
                <c:pt idx="368">
                  <c:v>-92.28</c:v>
                </c:pt>
                <c:pt idx="369">
                  <c:v>-92.28</c:v>
                </c:pt>
                <c:pt idx="370">
                  <c:v>-92.28</c:v>
                </c:pt>
                <c:pt idx="371">
                  <c:v>-92.28</c:v>
                </c:pt>
                <c:pt idx="372">
                  <c:v>-92.28</c:v>
                </c:pt>
                <c:pt idx="373">
                  <c:v>-92.28</c:v>
                </c:pt>
                <c:pt idx="374">
                  <c:v>-92.28</c:v>
                </c:pt>
                <c:pt idx="375">
                  <c:v>-92.28</c:v>
                </c:pt>
                <c:pt idx="376">
                  <c:v>-92.28</c:v>
                </c:pt>
                <c:pt idx="377">
                  <c:v>-92.28</c:v>
                </c:pt>
                <c:pt idx="378">
                  <c:v>-92.28</c:v>
                </c:pt>
                <c:pt idx="379">
                  <c:v>-92.28</c:v>
                </c:pt>
                <c:pt idx="380">
                  <c:v>-92.28</c:v>
                </c:pt>
                <c:pt idx="381">
                  <c:v>-92.28</c:v>
                </c:pt>
                <c:pt idx="382">
                  <c:v>-92.28</c:v>
                </c:pt>
                <c:pt idx="383">
                  <c:v>-92.28</c:v>
                </c:pt>
                <c:pt idx="384">
                  <c:v>-92.28</c:v>
                </c:pt>
                <c:pt idx="385">
                  <c:v>-92.28</c:v>
                </c:pt>
                <c:pt idx="386">
                  <c:v>-92.28</c:v>
                </c:pt>
                <c:pt idx="387">
                  <c:v>-92.28</c:v>
                </c:pt>
                <c:pt idx="388">
                  <c:v>-92.28</c:v>
                </c:pt>
                <c:pt idx="389">
                  <c:v>-92.28</c:v>
                </c:pt>
                <c:pt idx="390">
                  <c:v>-92.28</c:v>
                </c:pt>
                <c:pt idx="391">
                  <c:v>-92.28</c:v>
                </c:pt>
                <c:pt idx="392">
                  <c:v>-92.28</c:v>
                </c:pt>
                <c:pt idx="393">
                  <c:v>-92.28</c:v>
                </c:pt>
                <c:pt idx="394">
                  <c:v>-92.28</c:v>
                </c:pt>
                <c:pt idx="395">
                  <c:v>-92.28</c:v>
                </c:pt>
                <c:pt idx="396">
                  <c:v>-92.28</c:v>
                </c:pt>
                <c:pt idx="397">
                  <c:v>-92.28</c:v>
                </c:pt>
                <c:pt idx="398">
                  <c:v>-92.28</c:v>
                </c:pt>
                <c:pt idx="399">
                  <c:v>-92.28</c:v>
                </c:pt>
                <c:pt idx="400">
                  <c:v>-92.28</c:v>
                </c:pt>
                <c:pt idx="401">
                  <c:v>-92.28</c:v>
                </c:pt>
                <c:pt idx="402">
                  <c:v>-92.28</c:v>
                </c:pt>
                <c:pt idx="403">
                  <c:v>-92.28</c:v>
                </c:pt>
                <c:pt idx="404">
                  <c:v>-92.28</c:v>
                </c:pt>
                <c:pt idx="405">
                  <c:v>-92.28</c:v>
                </c:pt>
                <c:pt idx="406">
                  <c:v>-92.28</c:v>
                </c:pt>
                <c:pt idx="407">
                  <c:v>-92.28</c:v>
                </c:pt>
                <c:pt idx="408">
                  <c:v>-92.28</c:v>
                </c:pt>
                <c:pt idx="409">
                  <c:v>-92.28</c:v>
                </c:pt>
                <c:pt idx="410">
                  <c:v>-92.28</c:v>
                </c:pt>
                <c:pt idx="411">
                  <c:v>-92.28</c:v>
                </c:pt>
                <c:pt idx="412">
                  <c:v>-92.28</c:v>
                </c:pt>
                <c:pt idx="413">
                  <c:v>-92.28</c:v>
                </c:pt>
                <c:pt idx="414">
                  <c:v>-92.28</c:v>
                </c:pt>
                <c:pt idx="415">
                  <c:v>-92.28</c:v>
                </c:pt>
                <c:pt idx="416">
                  <c:v>-92.28</c:v>
                </c:pt>
                <c:pt idx="417">
                  <c:v>-92.28</c:v>
                </c:pt>
                <c:pt idx="418">
                  <c:v>-92.28</c:v>
                </c:pt>
                <c:pt idx="419">
                  <c:v>-92.28</c:v>
                </c:pt>
                <c:pt idx="420">
                  <c:v>-92.28</c:v>
                </c:pt>
                <c:pt idx="421">
                  <c:v>-92.28</c:v>
                </c:pt>
                <c:pt idx="422">
                  <c:v>-92.28</c:v>
                </c:pt>
                <c:pt idx="423">
                  <c:v>-92.28</c:v>
                </c:pt>
                <c:pt idx="424">
                  <c:v>-92.28</c:v>
                </c:pt>
                <c:pt idx="425">
                  <c:v>-92.28</c:v>
                </c:pt>
                <c:pt idx="426">
                  <c:v>-92.28</c:v>
                </c:pt>
                <c:pt idx="427">
                  <c:v>-92.28</c:v>
                </c:pt>
                <c:pt idx="428">
                  <c:v>-92.28</c:v>
                </c:pt>
                <c:pt idx="429">
                  <c:v>-92.28</c:v>
                </c:pt>
                <c:pt idx="430">
                  <c:v>-92.28</c:v>
                </c:pt>
                <c:pt idx="431">
                  <c:v>-92.28</c:v>
                </c:pt>
                <c:pt idx="432">
                  <c:v>-92.28</c:v>
                </c:pt>
                <c:pt idx="433">
                  <c:v>-92.28</c:v>
                </c:pt>
                <c:pt idx="434">
                  <c:v>-92.28</c:v>
                </c:pt>
                <c:pt idx="435">
                  <c:v>-92.28</c:v>
                </c:pt>
                <c:pt idx="436">
                  <c:v>-92.28</c:v>
                </c:pt>
                <c:pt idx="437">
                  <c:v>-92.28</c:v>
                </c:pt>
                <c:pt idx="438">
                  <c:v>-92.28</c:v>
                </c:pt>
                <c:pt idx="439">
                  <c:v>-92.28</c:v>
                </c:pt>
                <c:pt idx="440">
                  <c:v>-92.28</c:v>
                </c:pt>
                <c:pt idx="441">
                  <c:v>-92.28</c:v>
                </c:pt>
                <c:pt idx="442">
                  <c:v>-92.28</c:v>
                </c:pt>
                <c:pt idx="443">
                  <c:v>-92.28</c:v>
                </c:pt>
                <c:pt idx="444">
                  <c:v>-92.28</c:v>
                </c:pt>
                <c:pt idx="445">
                  <c:v>-92.28</c:v>
                </c:pt>
                <c:pt idx="446">
                  <c:v>-92.28</c:v>
                </c:pt>
                <c:pt idx="447">
                  <c:v>-92.28</c:v>
                </c:pt>
                <c:pt idx="448">
                  <c:v>-92.28</c:v>
                </c:pt>
                <c:pt idx="449">
                  <c:v>-92.28</c:v>
                </c:pt>
                <c:pt idx="450">
                  <c:v>-92.28</c:v>
                </c:pt>
                <c:pt idx="451">
                  <c:v>-92.28</c:v>
                </c:pt>
                <c:pt idx="452">
                  <c:v>-92.28</c:v>
                </c:pt>
                <c:pt idx="453">
                  <c:v>-92.28</c:v>
                </c:pt>
                <c:pt idx="454">
                  <c:v>-92.28</c:v>
                </c:pt>
                <c:pt idx="455">
                  <c:v>-92.28</c:v>
                </c:pt>
                <c:pt idx="456">
                  <c:v>-92.28</c:v>
                </c:pt>
                <c:pt idx="457">
                  <c:v>-92.28</c:v>
                </c:pt>
                <c:pt idx="458">
                  <c:v>-92.28</c:v>
                </c:pt>
                <c:pt idx="459">
                  <c:v>-92.28</c:v>
                </c:pt>
                <c:pt idx="460">
                  <c:v>-92.28</c:v>
                </c:pt>
                <c:pt idx="461">
                  <c:v>-92.28</c:v>
                </c:pt>
                <c:pt idx="462">
                  <c:v>-92.28</c:v>
                </c:pt>
                <c:pt idx="463">
                  <c:v>-92.28</c:v>
                </c:pt>
                <c:pt idx="464">
                  <c:v>-92.28</c:v>
                </c:pt>
                <c:pt idx="465">
                  <c:v>-92.28</c:v>
                </c:pt>
                <c:pt idx="466">
                  <c:v>-92.28</c:v>
                </c:pt>
                <c:pt idx="467">
                  <c:v>-92.28</c:v>
                </c:pt>
                <c:pt idx="468">
                  <c:v>-92.28</c:v>
                </c:pt>
                <c:pt idx="469">
                  <c:v>-92.28</c:v>
                </c:pt>
                <c:pt idx="470">
                  <c:v>-92.28</c:v>
                </c:pt>
                <c:pt idx="471">
                  <c:v>-92.28</c:v>
                </c:pt>
                <c:pt idx="472">
                  <c:v>-92.28</c:v>
                </c:pt>
                <c:pt idx="473">
                  <c:v>-92.28</c:v>
                </c:pt>
                <c:pt idx="474">
                  <c:v>-92.28</c:v>
                </c:pt>
                <c:pt idx="475">
                  <c:v>-92.28</c:v>
                </c:pt>
                <c:pt idx="476">
                  <c:v>-92.28</c:v>
                </c:pt>
                <c:pt idx="477">
                  <c:v>-92.28</c:v>
                </c:pt>
                <c:pt idx="478">
                  <c:v>-92.28</c:v>
                </c:pt>
                <c:pt idx="479">
                  <c:v>-92.28</c:v>
                </c:pt>
                <c:pt idx="480">
                  <c:v>-92.28</c:v>
                </c:pt>
                <c:pt idx="481">
                  <c:v>-92.28</c:v>
                </c:pt>
                <c:pt idx="482">
                  <c:v>-92.28</c:v>
                </c:pt>
                <c:pt idx="483">
                  <c:v>-92.28</c:v>
                </c:pt>
                <c:pt idx="484">
                  <c:v>-92.28</c:v>
                </c:pt>
                <c:pt idx="485">
                  <c:v>-92.28</c:v>
                </c:pt>
                <c:pt idx="486">
                  <c:v>-92.28</c:v>
                </c:pt>
                <c:pt idx="487">
                  <c:v>-92.28</c:v>
                </c:pt>
                <c:pt idx="488">
                  <c:v>-92.28</c:v>
                </c:pt>
                <c:pt idx="489">
                  <c:v>-92.28</c:v>
                </c:pt>
                <c:pt idx="490">
                  <c:v>-92.28</c:v>
                </c:pt>
                <c:pt idx="491">
                  <c:v>-92.28</c:v>
                </c:pt>
                <c:pt idx="492">
                  <c:v>-92.28</c:v>
                </c:pt>
                <c:pt idx="493">
                  <c:v>-92.28</c:v>
                </c:pt>
                <c:pt idx="494">
                  <c:v>-92.28</c:v>
                </c:pt>
                <c:pt idx="495">
                  <c:v>-92.28</c:v>
                </c:pt>
                <c:pt idx="496">
                  <c:v>-92.28</c:v>
                </c:pt>
                <c:pt idx="497">
                  <c:v>-92.28</c:v>
                </c:pt>
                <c:pt idx="498">
                  <c:v>-92.28</c:v>
                </c:pt>
                <c:pt idx="499">
                  <c:v>-92.28</c:v>
                </c:pt>
                <c:pt idx="500">
                  <c:v>-92.28</c:v>
                </c:pt>
                <c:pt idx="501">
                  <c:v>-92.28</c:v>
                </c:pt>
                <c:pt idx="502">
                  <c:v>-92.28</c:v>
                </c:pt>
                <c:pt idx="503">
                  <c:v>-92.28</c:v>
                </c:pt>
                <c:pt idx="504">
                  <c:v>-92.28</c:v>
                </c:pt>
                <c:pt idx="505">
                  <c:v>-92.28</c:v>
                </c:pt>
                <c:pt idx="506">
                  <c:v>-92.28</c:v>
                </c:pt>
                <c:pt idx="507">
                  <c:v>-92.28</c:v>
                </c:pt>
                <c:pt idx="508">
                  <c:v>-92.28</c:v>
                </c:pt>
                <c:pt idx="509">
                  <c:v>-92.28</c:v>
                </c:pt>
                <c:pt idx="510">
                  <c:v>-92.28</c:v>
                </c:pt>
                <c:pt idx="511">
                  <c:v>-92.28</c:v>
                </c:pt>
                <c:pt idx="512">
                  <c:v>-92.28</c:v>
                </c:pt>
                <c:pt idx="513">
                  <c:v>-92.28</c:v>
                </c:pt>
                <c:pt idx="514">
                  <c:v>-92.28</c:v>
                </c:pt>
                <c:pt idx="515">
                  <c:v>-92.28</c:v>
                </c:pt>
                <c:pt idx="516">
                  <c:v>-92.28</c:v>
                </c:pt>
                <c:pt idx="517">
                  <c:v>-92.28</c:v>
                </c:pt>
                <c:pt idx="518">
                  <c:v>-92.28</c:v>
                </c:pt>
                <c:pt idx="519">
                  <c:v>-92.28</c:v>
                </c:pt>
                <c:pt idx="520">
                  <c:v>-92.28</c:v>
                </c:pt>
                <c:pt idx="521">
                  <c:v>-92.28</c:v>
                </c:pt>
                <c:pt idx="522">
                  <c:v>-92.28</c:v>
                </c:pt>
                <c:pt idx="523">
                  <c:v>-92.28</c:v>
                </c:pt>
                <c:pt idx="524">
                  <c:v>-92.28</c:v>
                </c:pt>
                <c:pt idx="525">
                  <c:v>-92.28</c:v>
                </c:pt>
                <c:pt idx="526">
                  <c:v>-92.28</c:v>
                </c:pt>
                <c:pt idx="527">
                  <c:v>-92.28</c:v>
                </c:pt>
                <c:pt idx="528">
                  <c:v>-92.28</c:v>
                </c:pt>
                <c:pt idx="529">
                  <c:v>-92.28</c:v>
                </c:pt>
                <c:pt idx="530">
                  <c:v>-92.28</c:v>
                </c:pt>
                <c:pt idx="531">
                  <c:v>-92.28</c:v>
                </c:pt>
                <c:pt idx="532">
                  <c:v>-92.28</c:v>
                </c:pt>
                <c:pt idx="533">
                  <c:v>-92.28</c:v>
                </c:pt>
                <c:pt idx="534">
                  <c:v>-92.28</c:v>
                </c:pt>
                <c:pt idx="535">
                  <c:v>-92.28</c:v>
                </c:pt>
                <c:pt idx="536">
                  <c:v>-92.28</c:v>
                </c:pt>
                <c:pt idx="537">
                  <c:v>-92.28</c:v>
                </c:pt>
                <c:pt idx="538">
                  <c:v>-92.28</c:v>
                </c:pt>
                <c:pt idx="539">
                  <c:v>-92.28</c:v>
                </c:pt>
                <c:pt idx="540">
                  <c:v>-92.28</c:v>
                </c:pt>
                <c:pt idx="541">
                  <c:v>-92.28</c:v>
                </c:pt>
                <c:pt idx="542">
                  <c:v>-92.28</c:v>
                </c:pt>
                <c:pt idx="543">
                  <c:v>-92.28</c:v>
                </c:pt>
                <c:pt idx="544">
                  <c:v>-92.28</c:v>
                </c:pt>
                <c:pt idx="545">
                  <c:v>-92.28</c:v>
                </c:pt>
                <c:pt idx="546">
                  <c:v>-92.28</c:v>
                </c:pt>
                <c:pt idx="547">
                  <c:v>-92.28</c:v>
                </c:pt>
                <c:pt idx="548">
                  <c:v>-92.28</c:v>
                </c:pt>
                <c:pt idx="549">
                  <c:v>-92.28</c:v>
                </c:pt>
                <c:pt idx="550">
                  <c:v>-92.28</c:v>
                </c:pt>
                <c:pt idx="551">
                  <c:v>-92.28</c:v>
                </c:pt>
                <c:pt idx="552">
                  <c:v>-92.28</c:v>
                </c:pt>
                <c:pt idx="553">
                  <c:v>-92.28</c:v>
                </c:pt>
                <c:pt idx="554">
                  <c:v>-92.28</c:v>
                </c:pt>
                <c:pt idx="555">
                  <c:v>-92.28</c:v>
                </c:pt>
                <c:pt idx="556">
                  <c:v>-92.28</c:v>
                </c:pt>
                <c:pt idx="557">
                  <c:v>-92.28</c:v>
                </c:pt>
                <c:pt idx="558">
                  <c:v>-92.28</c:v>
                </c:pt>
                <c:pt idx="559">
                  <c:v>-92.28</c:v>
                </c:pt>
                <c:pt idx="560">
                  <c:v>-92.28</c:v>
                </c:pt>
                <c:pt idx="561">
                  <c:v>-92.28</c:v>
                </c:pt>
                <c:pt idx="562">
                  <c:v>-92.28</c:v>
                </c:pt>
                <c:pt idx="563">
                  <c:v>-92.28</c:v>
                </c:pt>
                <c:pt idx="564">
                  <c:v>-92.28</c:v>
                </c:pt>
                <c:pt idx="565">
                  <c:v>-92.28</c:v>
                </c:pt>
                <c:pt idx="566">
                  <c:v>-92.28</c:v>
                </c:pt>
                <c:pt idx="567">
                  <c:v>-92.28</c:v>
                </c:pt>
                <c:pt idx="568">
                  <c:v>-92.28</c:v>
                </c:pt>
                <c:pt idx="569">
                  <c:v>-92.28</c:v>
                </c:pt>
                <c:pt idx="570">
                  <c:v>-92.28</c:v>
                </c:pt>
                <c:pt idx="571">
                  <c:v>-92.28</c:v>
                </c:pt>
                <c:pt idx="572">
                  <c:v>-92.28</c:v>
                </c:pt>
                <c:pt idx="573">
                  <c:v>-92.28</c:v>
                </c:pt>
                <c:pt idx="574">
                  <c:v>-92.28</c:v>
                </c:pt>
                <c:pt idx="575">
                  <c:v>-92.28</c:v>
                </c:pt>
                <c:pt idx="576">
                  <c:v>-92.28</c:v>
                </c:pt>
                <c:pt idx="577">
                  <c:v>-92.28</c:v>
                </c:pt>
                <c:pt idx="578">
                  <c:v>-92.28</c:v>
                </c:pt>
                <c:pt idx="579">
                  <c:v>-92.28</c:v>
                </c:pt>
                <c:pt idx="580">
                  <c:v>-92.28</c:v>
                </c:pt>
                <c:pt idx="581">
                  <c:v>-92.28</c:v>
                </c:pt>
                <c:pt idx="582">
                  <c:v>-92.28</c:v>
                </c:pt>
                <c:pt idx="583">
                  <c:v>-92.28</c:v>
                </c:pt>
                <c:pt idx="584">
                  <c:v>-92.28</c:v>
                </c:pt>
                <c:pt idx="585">
                  <c:v>-92.28</c:v>
                </c:pt>
                <c:pt idx="586">
                  <c:v>-92.28</c:v>
                </c:pt>
                <c:pt idx="587">
                  <c:v>-92.28</c:v>
                </c:pt>
                <c:pt idx="588">
                  <c:v>-92.28</c:v>
                </c:pt>
                <c:pt idx="589">
                  <c:v>-92.28</c:v>
                </c:pt>
                <c:pt idx="590">
                  <c:v>-92.28</c:v>
                </c:pt>
                <c:pt idx="591">
                  <c:v>-92.28</c:v>
                </c:pt>
                <c:pt idx="592">
                  <c:v>-92.28</c:v>
                </c:pt>
                <c:pt idx="593">
                  <c:v>-92.28</c:v>
                </c:pt>
                <c:pt idx="594">
                  <c:v>-92.28</c:v>
                </c:pt>
                <c:pt idx="595">
                  <c:v>-92.28</c:v>
                </c:pt>
                <c:pt idx="596">
                  <c:v>-92.28</c:v>
                </c:pt>
                <c:pt idx="597">
                  <c:v>-92.28</c:v>
                </c:pt>
                <c:pt idx="598">
                  <c:v>-92.28</c:v>
                </c:pt>
                <c:pt idx="599">
                  <c:v>-92.28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05-5341-AE98-6CB25FC41C0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encoder Xb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Sheet1!$F$2:$F$601</c:f>
              <c:numCache>
                <c:formatCode>General</c:formatCode>
                <c:ptCount val="600"/>
                <c:pt idx="0">
                  <c:v>8707</c:v>
                </c:pt>
                <c:pt idx="1">
                  <c:v>8807</c:v>
                </c:pt>
                <c:pt idx="2">
                  <c:v>8907</c:v>
                </c:pt>
                <c:pt idx="3">
                  <c:v>9007</c:v>
                </c:pt>
                <c:pt idx="4">
                  <c:v>9107</c:v>
                </c:pt>
                <c:pt idx="5">
                  <c:v>9207</c:v>
                </c:pt>
                <c:pt idx="6">
                  <c:v>9307</c:v>
                </c:pt>
                <c:pt idx="7">
                  <c:v>9407</c:v>
                </c:pt>
                <c:pt idx="8">
                  <c:v>9507</c:v>
                </c:pt>
                <c:pt idx="9">
                  <c:v>9607</c:v>
                </c:pt>
                <c:pt idx="10">
                  <c:v>9707</c:v>
                </c:pt>
                <c:pt idx="11">
                  <c:v>9807</c:v>
                </c:pt>
                <c:pt idx="12">
                  <c:v>9907</c:v>
                </c:pt>
                <c:pt idx="13">
                  <c:v>10007</c:v>
                </c:pt>
                <c:pt idx="14">
                  <c:v>10107</c:v>
                </c:pt>
                <c:pt idx="15">
                  <c:v>10207</c:v>
                </c:pt>
                <c:pt idx="16">
                  <c:v>10307</c:v>
                </c:pt>
                <c:pt idx="17">
                  <c:v>10407</c:v>
                </c:pt>
                <c:pt idx="18">
                  <c:v>10507</c:v>
                </c:pt>
                <c:pt idx="19">
                  <c:v>10607</c:v>
                </c:pt>
                <c:pt idx="20">
                  <c:v>10707</c:v>
                </c:pt>
                <c:pt idx="21">
                  <c:v>10807</c:v>
                </c:pt>
                <c:pt idx="22">
                  <c:v>10907</c:v>
                </c:pt>
                <c:pt idx="23">
                  <c:v>11007</c:v>
                </c:pt>
                <c:pt idx="24">
                  <c:v>11107</c:v>
                </c:pt>
                <c:pt idx="25">
                  <c:v>11207</c:v>
                </c:pt>
                <c:pt idx="26">
                  <c:v>11307</c:v>
                </c:pt>
                <c:pt idx="27">
                  <c:v>11407</c:v>
                </c:pt>
                <c:pt idx="28">
                  <c:v>11507</c:v>
                </c:pt>
                <c:pt idx="29">
                  <c:v>11607</c:v>
                </c:pt>
                <c:pt idx="30">
                  <c:v>11707</c:v>
                </c:pt>
                <c:pt idx="31">
                  <c:v>11807</c:v>
                </c:pt>
                <c:pt idx="32">
                  <c:v>11907</c:v>
                </c:pt>
                <c:pt idx="33">
                  <c:v>12007</c:v>
                </c:pt>
                <c:pt idx="34">
                  <c:v>12107</c:v>
                </c:pt>
                <c:pt idx="35">
                  <c:v>12207</c:v>
                </c:pt>
                <c:pt idx="36">
                  <c:v>12307</c:v>
                </c:pt>
                <c:pt idx="37">
                  <c:v>12407</c:v>
                </c:pt>
                <c:pt idx="38">
                  <c:v>12507</c:v>
                </c:pt>
                <c:pt idx="39">
                  <c:v>12607</c:v>
                </c:pt>
                <c:pt idx="40">
                  <c:v>12707</c:v>
                </c:pt>
                <c:pt idx="41">
                  <c:v>12807</c:v>
                </c:pt>
                <c:pt idx="42">
                  <c:v>12907</c:v>
                </c:pt>
                <c:pt idx="43">
                  <c:v>13007</c:v>
                </c:pt>
                <c:pt idx="44">
                  <c:v>13107</c:v>
                </c:pt>
                <c:pt idx="45">
                  <c:v>13207</c:v>
                </c:pt>
                <c:pt idx="46">
                  <c:v>13307</c:v>
                </c:pt>
                <c:pt idx="47">
                  <c:v>13407</c:v>
                </c:pt>
                <c:pt idx="48">
                  <c:v>13507</c:v>
                </c:pt>
                <c:pt idx="49">
                  <c:v>13607</c:v>
                </c:pt>
                <c:pt idx="50">
                  <c:v>13707</c:v>
                </c:pt>
                <c:pt idx="51">
                  <c:v>13807</c:v>
                </c:pt>
                <c:pt idx="52">
                  <c:v>13907</c:v>
                </c:pt>
                <c:pt idx="53">
                  <c:v>14007</c:v>
                </c:pt>
                <c:pt idx="54">
                  <c:v>14107</c:v>
                </c:pt>
                <c:pt idx="55">
                  <c:v>14207</c:v>
                </c:pt>
                <c:pt idx="56">
                  <c:v>14307</c:v>
                </c:pt>
                <c:pt idx="57">
                  <c:v>14407</c:v>
                </c:pt>
                <c:pt idx="58">
                  <c:v>14507</c:v>
                </c:pt>
                <c:pt idx="59">
                  <c:v>14607</c:v>
                </c:pt>
                <c:pt idx="60">
                  <c:v>14707</c:v>
                </c:pt>
                <c:pt idx="61">
                  <c:v>14807</c:v>
                </c:pt>
                <c:pt idx="62">
                  <c:v>14907</c:v>
                </c:pt>
                <c:pt idx="63">
                  <c:v>15007</c:v>
                </c:pt>
                <c:pt idx="64">
                  <c:v>15107</c:v>
                </c:pt>
                <c:pt idx="65">
                  <c:v>15207</c:v>
                </c:pt>
                <c:pt idx="66">
                  <c:v>15307</c:v>
                </c:pt>
                <c:pt idx="67">
                  <c:v>15407</c:v>
                </c:pt>
                <c:pt idx="68">
                  <c:v>15507</c:v>
                </c:pt>
                <c:pt idx="69">
                  <c:v>15607</c:v>
                </c:pt>
                <c:pt idx="70">
                  <c:v>15707</c:v>
                </c:pt>
                <c:pt idx="71">
                  <c:v>15807</c:v>
                </c:pt>
                <c:pt idx="72">
                  <c:v>15907</c:v>
                </c:pt>
                <c:pt idx="73">
                  <c:v>16007</c:v>
                </c:pt>
                <c:pt idx="74">
                  <c:v>16107</c:v>
                </c:pt>
                <c:pt idx="75">
                  <c:v>16207</c:v>
                </c:pt>
                <c:pt idx="76">
                  <c:v>16307</c:v>
                </c:pt>
                <c:pt idx="77">
                  <c:v>16407</c:v>
                </c:pt>
                <c:pt idx="78">
                  <c:v>16508</c:v>
                </c:pt>
                <c:pt idx="79">
                  <c:v>16608</c:v>
                </c:pt>
                <c:pt idx="80">
                  <c:v>16708</c:v>
                </c:pt>
                <c:pt idx="81">
                  <c:v>16808</c:v>
                </c:pt>
                <c:pt idx="82">
                  <c:v>16908</c:v>
                </c:pt>
                <c:pt idx="83">
                  <c:v>17008</c:v>
                </c:pt>
                <c:pt idx="84">
                  <c:v>17108</c:v>
                </c:pt>
                <c:pt idx="85">
                  <c:v>17208</c:v>
                </c:pt>
                <c:pt idx="86">
                  <c:v>17308</c:v>
                </c:pt>
                <c:pt idx="87">
                  <c:v>17408</c:v>
                </c:pt>
                <c:pt idx="88">
                  <c:v>17508</c:v>
                </c:pt>
                <c:pt idx="89">
                  <c:v>17608</c:v>
                </c:pt>
                <c:pt idx="90">
                  <c:v>17708</c:v>
                </c:pt>
                <c:pt idx="91">
                  <c:v>17808</c:v>
                </c:pt>
                <c:pt idx="92">
                  <c:v>17908</c:v>
                </c:pt>
                <c:pt idx="93">
                  <c:v>18008</c:v>
                </c:pt>
                <c:pt idx="94">
                  <c:v>18108</c:v>
                </c:pt>
                <c:pt idx="95">
                  <c:v>18208</c:v>
                </c:pt>
                <c:pt idx="96">
                  <c:v>18308</c:v>
                </c:pt>
                <c:pt idx="97">
                  <c:v>18408</c:v>
                </c:pt>
                <c:pt idx="98">
                  <c:v>18508</c:v>
                </c:pt>
                <c:pt idx="99">
                  <c:v>18608</c:v>
                </c:pt>
                <c:pt idx="100">
                  <c:v>18708</c:v>
                </c:pt>
                <c:pt idx="101">
                  <c:v>18808</c:v>
                </c:pt>
                <c:pt idx="102">
                  <c:v>18908</c:v>
                </c:pt>
                <c:pt idx="103">
                  <c:v>19008</c:v>
                </c:pt>
                <c:pt idx="104">
                  <c:v>19108</c:v>
                </c:pt>
                <c:pt idx="105">
                  <c:v>19208</c:v>
                </c:pt>
                <c:pt idx="106">
                  <c:v>19308</c:v>
                </c:pt>
                <c:pt idx="107">
                  <c:v>19408</c:v>
                </c:pt>
                <c:pt idx="108">
                  <c:v>19508</c:v>
                </c:pt>
                <c:pt idx="109">
                  <c:v>19608</c:v>
                </c:pt>
                <c:pt idx="110">
                  <c:v>19708</c:v>
                </c:pt>
                <c:pt idx="111">
                  <c:v>19808</c:v>
                </c:pt>
                <c:pt idx="112">
                  <c:v>19908</c:v>
                </c:pt>
                <c:pt idx="113">
                  <c:v>20008</c:v>
                </c:pt>
                <c:pt idx="114">
                  <c:v>20108</c:v>
                </c:pt>
                <c:pt idx="115">
                  <c:v>20208</c:v>
                </c:pt>
                <c:pt idx="116">
                  <c:v>20308</c:v>
                </c:pt>
                <c:pt idx="117">
                  <c:v>20408</c:v>
                </c:pt>
                <c:pt idx="118">
                  <c:v>20508</c:v>
                </c:pt>
                <c:pt idx="119">
                  <c:v>20608</c:v>
                </c:pt>
                <c:pt idx="120">
                  <c:v>20708</c:v>
                </c:pt>
                <c:pt idx="121">
                  <c:v>20808</c:v>
                </c:pt>
                <c:pt idx="122">
                  <c:v>20908</c:v>
                </c:pt>
                <c:pt idx="123">
                  <c:v>21008</c:v>
                </c:pt>
                <c:pt idx="124">
                  <c:v>21108</c:v>
                </c:pt>
                <c:pt idx="125">
                  <c:v>21208</c:v>
                </c:pt>
                <c:pt idx="126">
                  <c:v>21308</c:v>
                </c:pt>
                <c:pt idx="127">
                  <c:v>21408</c:v>
                </c:pt>
                <c:pt idx="128">
                  <c:v>21508</c:v>
                </c:pt>
                <c:pt idx="129">
                  <c:v>21608</c:v>
                </c:pt>
                <c:pt idx="130">
                  <c:v>21708</c:v>
                </c:pt>
                <c:pt idx="131">
                  <c:v>21808</c:v>
                </c:pt>
                <c:pt idx="132">
                  <c:v>21908</c:v>
                </c:pt>
                <c:pt idx="133">
                  <c:v>22008</c:v>
                </c:pt>
                <c:pt idx="134">
                  <c:v>22108</c:v>
                </c:pt>
                <c:pt idx="135">
                  <c:v>22208</c:v>
                </c:pt>
                <c:pt idx="136">
                  <c:v>22308</c:v>
                </c:pt>
                <c:pt idx="137">
                  <c:v>22408</c:v>
                </c:pt>
                <c:pt idx="138">
                  <c:v>22508</c:v>
                </c:pt>
                <c:pt idx="139">
                  <c:v>22608</c:v>
                </c:pt>
                <c:pt idx="140">
                  <c:v>22708</c:v>
                </c:pt>
                <c:pt idx="141">
                  <c:v>22808</c:v>
                </c:pt>
                <c:pt idx="142">
                  <c:v>22908</c:v>
                </c:pt>
                <c:pt idx="143">
                  <c:v>23008</c:v>
                </c:pt>
                <c:pt idx="144">
                  <c:v>23108</c:v>
                </c:pt>
                <c:pt idx="145">
                  <c:v>23208</c:v>
                </c:pt>
                <c:pt idx="146">
                  <c:v>23308</c:v>
                </c:pt>
                <c:pt idx="147">
                  <c:v>23408</c:v>
                </c:pt>
                <c:pt idx="148">
                  <c:v>23508</c:v>
                </c:pt>
                <c:pt idx="149">
                  <c:v>23608</c:v>
                </c:pt>
                <c:pt idx="150">
                  <c:v>23708</c:v>
                </c:pt>
                <c:pt idx="151">
                  <c:v>23808</c:v>
                </c:pt>
                <c:pt idx="152">
                  <c:v>23908</c:v>
                </c:pt>
                <c:pt idx="153">
                  <c:v>24008</c:v>
                </c:pt>
                <c:pt idx="154">
                  <c:v>24108</c:v>
                </c:pt>
                <c:pt idx="155">
                  <c:v>24208</c:v>
                </c:pt>
                <c:pt idx="156">
                  <c:v>24309</c:v>
                </c:pt>
                <c:pt idx="157">
                  <c:v>24409</c:v>
                </c:pt>
                <c:pt idx="158">
                  <c:v>24509</c:v>
                </c:pt>
                <c:pt idx="159">
                  <c:v>24609</c:v>
                </c:pt>
                <c:pt idx="160">
                  <c:v>24709</c:v>
                </c:pt>
                <c:pt idx="161">
                  <c:v>24809</c:v>
                </c:pt>
                <c:pt idx="162">
                  <c:v>24909</c:v>
                </c:pt>
                <c:pt idx="163">
                  <c:v>25009</c:v>
                </c:pt>
                <c:pt idx="164">
                  <c:v>25109</c:v>
                </c:pt>
                <c:pt idx="165">
                  <c:v>25209</c:v>
                </c:pt>
                <c:pt idx="166">
                  <c:v>25309</c:v>
                </c:pt>
                <c:pt idx="167">
                  <c:v>25409</c:v>
                </c:pt>
                <c:pt idx="168">
                  <c:v>25509</c:v>
                </c:pt>
                <c:pt idx="169">
                  <c:v>25609</c:v>
                </c:pt>
                <c:pt idx="170">
                  <c:v>25709</c:v>
                </c:pt>
                <c:pt idx="171">
                  <c:v>25809</c:v>
                </c:pt>
                <c:pt idx="172">
                  <c:v>25909</c:v>
                </c:pt>
                <c:pt idx="173">
                  <c:v>26009</c:v>
                </c:pt>
                <c:pt idx="174">
                  <c:v>26109</c:v>
                </c:pt>
                <c:pt idx="175">
                  <c:v>26209</c:v>
                </c:pt>
                <c:pt idx="176">
                  <c:v>26309</c:v>
                </c:pt>
                <c:pt idx="177">
                  <c:v>26409</c:v>
                </c:pt>
                <c:pt idx="178">
                  <c:v>26509</c:v>
                </c:pt>
                <c:pt idx="179">
                  <c:v>26609</c:v>
                </c:pt>
                <c:pt idx="180">
                  <c:v>26709</c:v>
                </c:pt>
                <c:pt idx="181">
                  <c:v>26809</c:v>
                </c:pt>
                <c:pt idx="182">
                  <c:v>26909</c:v>
                </c:pt>
                <c:pt idx="183">
                  <c:v>27009</c:v>
                </c:pt>
                <c:pt idx="184">
                  <c:v>27109</c:v>
                </c:pt>
                <c:pt idx="185">
                  <c:v>27209</c:v>
                </c:pt>
                <c:pt idx="186">
                  <c:v>27309</c:v>
                </c:pt>
                <c:pt idx="187">
                  <c:v>27409</c:v>
                </c:pt>
                <c:pt idx="188">
                  <c:v>27509</c:v>
                </c:pt>
                <c:pt idx="189">
                  <c:v>27609</c:v>
                </c:pt>
                <c:pt idx="190">
                  <c:v>27709</c:v>
                </c:pt>
                <c:pt idx="191">
                  <c:v>27809</c:v>
                </c:pt>
                <c:pt idx="192">
                  <c:v>27909</c:v>
                </c:pt>
                <c:pt idx="193">
                  <c:v>28009</c:v>
                </c:pt>
                <c:pt idx="194">
                  <c:v>28109</c:v>
                </c:pt>
                <c:pt idx="195">
                  <c:v>28209</c:v>
                </c:pt>
                <c:pt idx="196">
                  <c:v>28309</c:v>
                </c:pt>
                <c:pt idx="197">
                  <c:v>28409</c:v>
                </c:pt>
                <c:pt idx="198">
                  <c:v>28509</c:v>
                </c:pt>
                <c:pt idx="199">
                  <c:v>28609</c:v>
                </c:pt>
                <c:pt idx="200">
                  <c:v>28709</c:v>
                </c:pt>
                <c:pt idx="201">
                  <c:v>28809</c:v>
                </c:pt>
                <c:pt idx="202">
                  <c:v>28909</c:v>
                </c:pt>
                <c:pt idx="203">
                  <c:v>29009</c:v>
                </c:pt>
                <c:pt idx="204">
                  <c:v>29109</c:v>
                </c:pt>
                <c:pt idx="205">
                  <c:v>29209</c:v>
                </c:pt>
                <c:pt idx="206">
                  <c:v>29309</c:v>
                </c:pt>
                <c:pt idx="207">
                  <c:v>29409</c:v>
                </c:pt>
                <c:pt idx="208">
                  <c:v>29509</c:v>
                </c:pt>
                <c:pt idx="209">
                  <c:v>29609</c:v>
                </c:pt>
                <c:pt idx="210">
                  <c:v>29709</c:v>
                </c:pt>
                <c:pt idx="211">
                  <c:v>29809</c:v>
                </c:pt>
                <c:pt idx="212">
                  <c:v>29909</c:v>
                </c:pt>
                <c:pt idx="213">
                  <c:v>30009</c:v>
                </c:pt>
                <c:pt idx="214">
                  <c:v>30109</c:v>
                </c:pt>
                <c:pt idx="215">
                  <c:v>30209</c:v>
                </c:pt>
                <c:pt idx="216">
                  <c:v>30309</c:v>
                </c:pt>
                <c:pt idx="217">
                  <c:v>30409</c:v>
                </c:pt>
                <c:pt idx="218">
                  <c:v>30509</c:v>
                </c:pt>
                <c:pt idx="219">
                  <c:v>30609</c:v>
                </c:pt>
                <c:pt idx="220">
                  <c:v>30709</c:v>
                </c:pt>
                <c:pt idx="221">
                  <c:v>30809</c:v>
                </c:pt>
                <c:pt idx="222">
                  <c:v>30909</c:v>
                </c:pt>
                <c:pt idx="223">
                  <c:v>31009</c:v>
                </c:pt>
                <c:pt idx="224">
                  <c:v>31109</c:v>
                </c:pt>
                <c:pt idx="225">
                  <c:v>31209</c:v>
                </c:pt>
                <c:pt idx="226">
                  <c:v>31309</c:v>
                </c:pt>
                <c:pt idx="227">
                  <c:v>31409</c:v>
                </c:pt>
                <c:pt idx="228">
                  <c:v>31509</c:v>
                </c:pt>
                <c:pt idx="229">
                  <c:v>31609</c:v>
                </c:pt>
                <c:pt idx="230">
                  <c:v>31709</c:v>
                </c:pt>
                <c:pt idx="231">
                  <c:v>31809</c:v>
                </c:pt>
                <c:pt idx="232">
                  <c:v>31909</c:v>
                </c:pt>
                <c:pt idx="233">
                  <c:v>32010</c:v>
                </c:pt>
                <c:pt idx="234">
                  <c:v>32110</c:v>
                </c:pt>
                <c:pt idx="235">
                  <c:v>32210</c:v>
                </c:pt>
                <c:pt idx="236">
                  <c:v>32310</c:v>
                </c:pt>
                <c:pt idx="237">
                  <c:v>32410</c:v>
                </c:pt>
                <c:pt idx="238">
                  <c:v>32510</c:v>
                </c:pt>
                <c:pt idx="239">
                  <c:v>32610</c:v>
                </c:pt>
                <c:pt idx="240">
                  <c:v>32710</c:v>
                </c:pt>
                <c:pt idx="241">
                  <c:v>32810</c:v>
                </c:pt>
                <c:pt idx="242">
                  <c:v>32910</c:v>
                </c:pt>
                <c:pt idx="243">
                  <c:v>33010</c:v>
                </c:pt>
                <c:pt idx="244">
                  <c:v>33110</c:v>
                </c:pt>
                <c:pt idx="245">
                  <c:v>33210</c:v>
                </c:pt>
                <c:pt idx="246">
                  <c:v>33310</c:v>
                </c:pt>
                <c:pt idx="247">
                  <c:v>33410</c:v>
                </c:pt>
                <c:pt idx="248">
                  <c:v>33510</c:v>
                </c:pt>
                <c:pt idx="249">
                  <c:v>33610</c:v>
                </c:pt>
                <c:pt idx="250">
                  <c:v>33710</c:v>
                </c:pt>
                <c:pt idx="251">
                  <c:v>33810</c:v>
                </c:pt>
                <c:pt idx="252">
                  <c:v>33910</c:v>
                </c:pt>
                <c:pt idx="253">
                  <c:v>34010</c:v>
                </c:pt>
                <c:pt idx="254">
                  <c:v>34110</c:v>
                </c:pt>
                <c:pt idx="255">
                  <c:v>34210</c:v>
                </c:pt>
                <c:pt idx="256">
                  <c:v>34310</c:v>
                </c:pt>
                <c:pt idx="257">
                  <c:v>34410</c:v>
                </c:pt>
                <c:pt idx="258">
                  <c:v>34510</c:v>
                </c:pt>
                <c:pt idx="259">
                  <c:v>34610</c:v>
                </c:pt>
                <c:pt idx="260">
                  <c:v>34710</c:v>
                </c:pt>
                <c:pt idx="261">
                  <c:v>34810</c:v>
                </c:pt>
                <c:pt idx="262">
                  <c:v>34910</c:v>
                </c:pt>
                <c:pt idx="263">
                  <c:v>35010</c:v>
                </c:pt>
                <c:pt idx="264">
                  <c:v>35110</c:v>
                </c:pt>
                <c:pt idx="265">
                  <c:v>35210</c:v>
                </c:pt>
                <c:pt idx="266">
                  <c:v>35310</c:v>
                </c:pt>
                <c:pt idx="267">
                  <c:v>35410</c:v>
                </c:pt>
                <c:pt idx="268">
                  <c:v>35510</c:v>
                </c:pt>
                <c:pt idx="269">
                  <c:v>35610</c:v>
                </c:pt>
                <c:pt idx="270">
                  <c:v>35710</c:v>
                </c:pt>
                <c:pt idx="271">
                  <c:v>35810</c:v>
                </c:pt>
                <c:pt idx="272">
                  <c:v>35910</c:v>
                </c:pt>
                <c:pt idx="273">
                  <c:v>36010</c:v>
                </c:pt>
                <c:pt idx="274">
                  <c:v>36110</c:v>
                </c:pt>
                <c:pt idx="275">
                  <c:v>36210</c:v>
                </c:pt>
                <c:pt idx="276">
                  <c:v>36310</c:v>
                </c:pt>
                <c:pt idx="277">
                  <c:v>36410</c:v>
                </c:pt>
                <c:pt idx="278">
                  <c:v>36510</c:v>
                </c:pt>
                <c:pt idx="279">
                  <c:v>36610</c:v>
                </c:pt>
                <c:pt idx="280">
                  <c:v>36710</c:v>
                </c:pt>
                <c:pt idx="281">
                  <c:v>36810</c:v>
                </c:pt>
                <c:pt idx="282">
                  <c:v>36910</c:v>
                </c:pt>
                <c:pt idx="283">
                  <c:v>37010</c:v>
                </c:pt>
                <c:pt idx="284">
                  <c:v>37110</c:v>
                </c:pt>
                <c:pt idx="285">
                  <c:v>37210</c:v>
                </c:pt>
                <c:pt idx="286">
                  <c:v>37310</c:v>
                </c:pt>
                <c:pt idx="287">
                  <c:v>37410</c:v>
                </c:pt>
                <c:pt idx="288">
                  <c:v>37510</c:v>
                </c:pt>
                <c:pt idx="289">
                  <c:v>37610</c:v>
                </c:pt>
                <c:pt idx="290">
                  <c:v>37710</c:v>
                </c:pt>
                <c:pt idx="291">
                  <c:v>37810</c:v>
                </c:pt>
                <c:pt idx="292">
                  <c:v>37910</c:v>
                </c:pt>
                <c:pt idx="293">
                  <c:v>38010</c:v>
                </c:pt>
                <c:pt idx="294">
                  <c:v>38110</c:v>
                </c:pt>
                <c:pt idx="295">
                  <c:v>38210</c:v>
                </c:pt>
                <c:pt idx="296">
                  <c:v>38310</c:v>
                </c:pt>
                <c:pt idx="297">
                  <c:v>38410</c:v>
                </c:pt>
                <c:pt idx="298">
                  <c:v>38510</c:v>
                </c:pt>
                <c:pt idx="299">
                  <c:v>38610</c:v>
                </c:pt>
                <c:pt idx="300">
                  <c:v>38710</c:v>
                </c:pt>
                <c:pt idx="301">
                  <c:v>38810</c:v>
                </c:pt>
                <c:pt idx="302">
                  <c:v>38910</c:v>
                </c:pt>
                <c:pt idx="303">
                  <c:v>39010</c:v>
                </c:pt>
                <c:pt idx="304">
                  <c:v>39110</c:v>
                </c:pt>
                <c:pt idx="305">
                  <c:v>39210</c:v>
                </c:pt>
                <c:pt idx="306">
                  <c:v>39310</c:v>
                </c:pt>
                <c:pt idx="307">
                  <c:v>39410</c:v>
                </c:pt>
                <c:pt idx="308">
                  <c:v>39510</c:v>
                </c:pt>
                <c:pt idx="309">
                  <c:v>39610</c:v>
                </c:pt>
                <c:pt idx="310">
                  <c:v>39711</c:v>
                </c:pt>
                <c:pt idx="311">
                  <c:v>39811</c:v>
                </c:pt>
                <c:pt idx="312">
                  <c:v>39911</c:v>
                </c:pt>
                <c:pt idx="313">
                  <c:v>40011</c:v>
                </c:pt>
                <c:pt idx="314">
                  <c:v>40111</c:v>
                </c:pt>
                <c:pt idx="315">
                  <c:v>40211</c:v>
                </c:pt>
                <c:pt idx="316">
                  <c:v>40311</c:v>
                </c:pt>
                <c:pt idx="317">
                  <c:v>40411</c:v>
                </c:pt>
                <c:pt idx="318">
                  <c:v>40511</c:v>
                </c:pt>
                <c:pt idx="319">
                  <c:v>40611</c:v>
                </c:pt>
                <c:pt idx="320">
                  <c:v>40711</c:v>
                </c:pt>
                <c:pt idx="321">
                  <c:v>40811</c:v>
                </c:pt>
                <c:pt idx="322">
                  <c:v>40911</c:v>
                </c:pt>
                <c:pt idx="323">
                  <c:v>41011</c:v>
                </c:pt>
                <c:pt idx="324">
                  <c:v>41111</c:v>
                </c:pt>
                <c:pt idx="325">
                  <c:v>41211</c:v>
                </c:pt>
                <c:pt idx="326">
                  <c:v>41311</c:v>
                </c:pt>
                <c:pt idx="327">
                  <c:v>41411</c:v>
                </c:pt>
                <c:pt idx="328">
                  <c:v>41511</c:v>
                </c:pt>
                <c:pt idx="329">
                  <c:v>41611</c:v>
                </c:pt>
                <c:pt idx="330">
                  <c:v>41711</c:v>
                </c:pt>
                <c:pt idx="331">
                  <c:v>41811</c:v>
                </c:pt>
                <c:pt idx="332">
                  <c:v>41911</c:v>
                </c:pt>
                <c:pt idx="333">
                  <c:v>42011</c:v>
                </c:pt>
                <c:pt idx="334">
                  <c:v>42111</c:v>
                </c:pt>
                <c:pt idx="335">
                  <c:v>42211</c:v>
                </c:pt>
                <c:pt idx="336">
                  <c:v>42311</c:v>
                </c:pt>
                <c:pt idx="337">
                  <c:v>42411</c:v>
                </c:pt>
                <c:pt idx="338">
                  <c:v>42511</c:v>
                </c:pt>
                <c:pt idx="339">
                  <c:v>42611</c:v>
                </c:pt>
                <c:pt idx="340">
                  <c:v>42711</c:v>
                </c:pt>
                <c:pt idx="341">
                  <c:v>42811</c:v>
                </c:pt>
                <c:pt idx="342">
                  <c:v>42911</c:v>
                </c:pt>
                <c:pt idx="343">
                  <c:v>43011</c:v>
                </c:pt>
                <c:pt idx="344">
                  <c:v>43111</c:v>
                </c:pt>
                <c:pt idx="345">
                  <c:v>43211</c:v>
                </c:pt>
                <c:pt idx="346">
                  <c:v>43311</c:v>
                </c:pt>
                <c:pt idx="347">
                  <c:v>43411</c:v>
                </c:pt>
                <c:pt idx="348">
                  <c:v>43511</c:v>
                </c:pt>
                <c:pt idx="349">
                  <c:v>43611</c:v>
                </c:pt>
                <c:pt idx="350">
                  <c:v>43711</c:v>
                </c:pt>
                <c:pt idx="351">
                  <c:v>43811</c:v>
                </c:pt>
                <c:pt idx="352">
                  <c:v>43911</c:v>
                </c:pt>
                <c:pt idx="353">
                  <c:v>44011</c:v>
                </c:pt>
                <c:pt idx="354">
                  <c:v>44111</c:v>
                </c:pt>
                <c:pt idx="355">
                  <c:v>44211</c:v>
                </c:pt>
                <c:pt idx="356">
                  <c:v>44311</c:v>
                </c:pt>
                <c:pt idx="357">
                  <c:v>44411</c:v>
                </c:pt>
                <c:pt idx="358">
                  <c:v>44511</c:v>
                </c:pt>
                <c:pt idx="359">
                  <c:v>44611</c:v>
                </c:pt>
                <c:pt idx="360">
                  <c:v>44711</c:v>
                </c:pt>
                <c:pt idx="361">
                  <c:v>44811</c:v>
                </c:pt>
                <c:pt idx="362">
                  <c:v>44911</c:v>
                </c:pt>
                <c:pt idx="363">
                  <c:v>45011</c:v>
                </c:pt>
                <c:pt idx="364">
                  <c:v>45111</c:v>
                </c:pt>
                <c:pt idx="365">
                  <c:v>45211</c:v>
                </c:pt>
                <c:pt idx="366">
                  <c:v>45311</c:v>
                </c:pt>
                <c:pt idx="367">
                  <c:v>45411</c:v>
                </c:pt>
                <c:pt idx="368">
                  <c:v>45511</c:v>
                </c:pt>
                <c:pt idx="369">
                  <c:v>45611</c:v>
                </c:pt>
                <c:pt idx="370">
                  <c:v>45711</c:v>
                </c:pt>
                <c:pt idx="371">
                  <c:v>45811</c:v>
                </c:pt>
                <c:pt idx="372">
                  <c:v>45911</c:v>
                </c:pt>
                <c:pt idx="373">
                  <c:v>46011</c:v>
                </c:pt>
                <c:pt idx="374">
                  <c:v>46111</c:v>
                </c:pt>
                <c:pt idx="375">
                  <c:v>46211</c:v>
                </c:pt>
                <c:pt idx="376">
                  <c:v>46311</c:v>
                </c:pt>
                <c:pt idx="377">
                  <c:v>46411</c:v>
                </c:pt>
                <c:pt idx="378">
                  <c:v>46511</c:v>
                </c:pt>
                <c:pt idx="379">
                  <c:v>46611</c:v>
                </c:pt>
                <c:pt idx="380">
                  <c:v>46711</c:v>
                </c:pt>
                <c:pt idx="381">
                  <c:v>46811</c:v>
                </c:pt>
                <c:pt idx="382">
                  <c:v>46911</c:v>
                </c:pt>
                <c:pt idx="383">
                  <c:v>47011</c:v>
                </c:pt>
                <c:pt idx="384">
                  <c:v>47111</c:v>
                </c:pt>
                <c:pt idx="385">
                  <c:v>47211</c:v>
                </c:pt>
                <c:pt idx="386">
                  <c:v>47311</c:v>
                </c:pt>
                <c:pt idx="387">
                  <c:v>47412</c:v>
                </c:pt>
                <c:pt idx="388">
                  <c:v>47512</c:v>
                </c:pt>
                <c:pt idx="389">
                  <c:v>47612</c:v>
                </c:pt>
                <c:pt idx="390">
                  <c:v>47712</c:v>
                </c:pt>
                <c:pt idx="391">
                  <c:v>47812</c:v>
                </c:pt>
                <c:pt idx="392">
                  <c:v>47912</c:v>
                </c:pt>
                <c:pt idx="393">
                  <c:v>48012</c:v>
                </c:pt>
                <c:pt idx="394">
                  <c:v>48112</c:v>
                </c:pt>
                <c:pt idx="395">
                  <c:v>48212</c:v>
                </c:pt>
                <c:pt idx="396">
                  <c:v>48312</c:v>
                </c:pt>
                <c:pt idx="397">
                  <c:v>48412</c:v>
                </c:pt>
                <c:pt idx="398">
                  <c:v>48512</c:v>
                </c:pt>
                <c:pt idx="399">
                  <c:v>48612</c:v>
                </c:pt>
                <c:pt idx="400">
                  <c:v>48712</c:v>
                </c:pt>
                <c:pt idx="401">
                  <c:v>48812</c:v>
                </c:pt>
                <c:pt idx="402">
                  <c:v>48912</c:v>
                </c:pt>
                <c:pt idx="403">
                  <c:v>49012</c:v>
                </c:pt>
                <c:pt idx="404">
                  <c:v>49112</c:v>
                </c:pt>
                <c:pt idx="405">
                  <c:v>49212</c:v>
                </c:pt>
                <c:pt idx="406">
                  <c:v>49312</c:v>
                </c:pt>
                <c:pt idx="407">
                  <c:v>49412</c:v>
                </c:pt>
                <c:pt idx="408">
                  <c:v>49512</c:v>
                </c:pt>
                <c:pt idx="409">
                  <c:v>49612</c:v>
                </c:pt>
                <c:pt idx="410">
                  <c:v>49712</c:v>
                </c:pt>
                <c:pt idx="411">
                  <c:v>49812</c:v>
                </c:pt>
                <c:pt idx="412">
                  <c:v>49912</c:v>
                </c:pt>
                <c:pt idx="413">
                  <c:v>50012</c:v>
                </c:pt>
                <c:pt idx="414">
                  <c:v>50112</c:v>
                </c:pt>
                <c:pt idx="415">
                  <c:v>50212</c:v>
                </c:pt>
                <c:pt idx="416">
                  <c:v>50312</c:v>
                </c:pt>
                <c:pt idx="417">
                  <c:v>50412</c:v>
                </c:pt>
                <c:pt idx="418">
                  <c:v>50512</c:v>
                </c:pt>
                <c:pt idx="419">
                  <c:v>50612</c:v>
                </c:pt>
                <c:pt idx="420">
                  <c:v>50712</c:v>
                </c:pt>
                <c:pt idx="421">
                  <c:v>50812</c:v>
                </c:pt>
                <c:pt idx="422">
                  <c:v>50912</c:v>
                </c:pt>
                <c:pt idx="423">
                  <c:v>51012</c:v>
                </c:pt>
                <c:pt idx="424">
                  <c:v>51112</c:v>
                </c:pt>
                <c:pt idx="425">
                  <c:v>51212</c:v>
                </c:pt>
                <c:pt idx="426">
                  <c:v>51312</c:v>
                </c:pt>
                <c:pt idx="427">
                  <c:v>51412</c:v>
                </c:pt>
                <c:pt idx="428">
                  <c:v>51512</c:v>
                </c:pt>
                <c:pt idx="429">
                  <c:v>51612</c:v>
                </c:pt>
                <c:pt idx="430">
                  <c:v>51712</c:v>
                </c:pt>
                <c:pt idx="431">
                  <c:v>51812</c:v>
                </c:pt>
                <c:pt idx="432">
                  <c:v>51912</c:v>
                </c:pt>
                <c:pt idx="433">
                  <c:v>52012</c:v>
                </c:pt>
                <c:pt idx="434">
                  <c:v>52112</c:v>
                </c:pt>
                <c:pt idx="435">
                  <c:v>52212</c:v>
                </c:pt>
                <c:pt idx="436">
                  <c:v>52312</c:v>
                </c:pt>
                <c:pt idx="437">
                  <c:v>52412</c:v>
                </c:pt>
                <c:pt idx="438">
                  <c:v>52512</c:v>
                </c:pt>
                <c:pt idx="439">
                  <c:v>52612</c:v>
                </c:pt>
                <c:pt idx="440">
                  <c:v>52712</c:v>
                </c:pt>
                <c:pt idx="441">
                  <c:v>52812</c:v>
                </c:pt>
                <c:pt idx="442">
                  <c:v>52912</c:v>
                </c:pt>
                <c:pt idx="443">
                  <c:v>53012</c:v>
                </c:pt>
                <c:pt idx="444">
                  <c:v>53112</c:v>
                </c:pt>
                <c:pt idx="445">
                  <c:v>53212</c:v>
                </c:pt>
                <c:pt idx="446">
                  <c:v>53312</c:v>
                </c:pt>
                <c:pt idx="447">
                  <c:v>53412</c:v>
                </c:pt>
                <c:pt idx="448">
                  <c:v>53512</c:v>
                </c:pt>
                <c:pt idx="449">
                  <c:v>53612</c:v>
                </c:pt>
                <c:pt idx="450">
                  <c:v>53712</c:v>
                </c:pt>
                <c:pt idx="451">
                  <c:v>53812</c:v>
                </c:pt>
                <c:pt idx="452">
                  <c:v>53912</c:v>
                </c:pt>
                <c:pt idx="453">
                  <c:v>54012</c:v>
                </c:pt>
                <c:pt idx="454">
                  <c:v>54112</c:v>
                </c:pt>
                <c:pt idx="455">
                  <c:v>54212</c:v>
                </c:pt>
                <c:pt idx="456">
                  <c:v>54312</c:v>
                </c:pt>
                <c:pt idx="457">
                  <c:v>54412</c:v>
                </c:pt>
                <c:pt idx="458">
                  <c:v>54512</c:v>
                </c:pt>
                <c:pt idx="459">
                  <c:v>54612</c:v>
                </c:pt>
                <c:pt idx="460">
                  <c:v>54712</c:v>
                </c:pt>
                <c:pt idx="461">
                  <c:v>54812</c:v>
                </c:pt>
                <c:pt idx="462">
                  <c:v>54912</c:v>
                </c:pt>
                <c:pt idx="463">
                  <c:v>55012</c:v>
                </c:pt>
                <c:pt idx="464">
                  <c:v>55113</c:v>
                </c:pt>
                <c:pt idx="465">
                  <c:v>55213</c:v>
                </c:pt>
                <c:pt idx="466">
                  <c:v>55313</c:v>
                </c:pt>
                <c:pt idx="467">
                  <c:v>55413</c:v>
                </c:pt>
                <c:pt idx="468">
                  <c:v>55513</c:v>
                </c:pt>
                <c:pt idx="469">
                  <c:v>55613</c:v>
                </c:pt>
                <c:pt idx="470">
                  <c:v>55713</c:v>
                </c:pt>
                <c:pt idx="471">
                  <c:v>55813</c:v>
                </c:pt>
                <c:pt idx="472">
                  <c:v>55913</c:v>
                </c:pt>
                <c:pt idx="473">
                  <c:v>56013</c:v>
                </c:pt>
                <c:pt idx="474">
                  <c:v>56113</c:v>
                </c:pt>
                <c:pt idx="475">
                  <c:v>56213</c:v>
                </c:pt>
                <c:pt idx="476">
                  <c:v>56313</c:v>
                </c:pt>
                <c:pt idx="477">
                  <c:v>56413</c:v>
                </c:pt>
                <c:pt idx="478">
                  <c:v>56513</c:v>
                </c:pt>
                <c:pt idx="479">
                  <c:v>56613</c:v>
                </c:pt>
                <c:pt idx="480">
                  <c:v>56713</c:v>
                </c:pt>
                <c:pt idx="481">
                  <c:v>56813</c:v>
                </c:pt>
                <c:pt idx="482">
                  <c:v>56913</c:v>
                </c:pt>
                <c:pt idx="483">
                  <c:v>57013</c:v>
                </c:pt>
                <c:pt idx="484">
                  <c:v>57113</c:v>
                </c:pt>
                <c:pt idx="485">
                  <c:v>57213</c:v>
                </c:pt>
                <c:pt idx="486">
                  <c:v>57313</c:v>
                </c:pt>
                <c:pt idx="487">
                  <c:v>57413</c:v>
                </c:pt>
                <c:pt idx="488">
                  <c:v>57513</c:v>
                </c:pt>
                <c:pt idx="489">
                  <c:v>57613</c:v>
                </c:pt>
                <c:pt idx="490">
                  <c:v>57713</c:v>
                </c:pt>
                <c:pt idx="491">
                  <c:v>57813</c:v>
                </c:pt>
                <c:pt idx="492">
                  <c:v>57913</c:v>
                </c:pt>
                <c:pt idx="493">
                  <c:v>58013</c:v>
                </c:pt>
                <c:pt idx="494">
                  <c:v>58113</c:v>
                </c:pt>
                <c:pt idx="495">
                  <c:v>58213</c:v>
                </c:pt>
                <c:pt idx="496">
                  <c:v>58313</c:v>
                </c:pt>
                <c:pt idx="497">
                  <c:v>58413</c:v>
                </c:pt>
                <c:pt idx="498">
                  <c:v>58513</c:v>
                </c:pt>
                <c:pt idx="499">
                  <c:v>58613</c:v>
                </c:pt>
                <c:pt idx="500">
                  <c:v>58713</c:v>
                </c:pt>
                <c:pt idx="501">
                  <c:v>58813</c:v>
                </c:pt>
                <c:pt idx="502">
                  <c:v>58913</c:v>
                </c:pt>
                <c:pt idx="503">
                  <c:v>59013</c:v>
                </c:pt>
                <c:pt idx="504">
                  <c:v>59113</c:v>
                </c:pt>
                <c:pt idx="505">
                  <c:v>59213</c:v>
                </c:pt>
                <c:pt idx="506">
                  <c:v>59313</c:v>
                </c:pt>
                <c:pt idx="507">
                  <c:v>59413</c:v>
                </c:pt>
                <c:pt idx="508">
                  <c:v>59513</c:v>
                </c:pt>
                <c:pt idx="509">
                  <c:v>59613</c:v>
                </c:pt>
                <c:pt idx="510">
                  <c:v>59713</c:v>
                </c:pt>
                <c:pt idx="511">
                  <c:v>59813</c:v>
                </c:pt>
                <c:pt idx="512">
                  <c:v>59913</c:v>
                </c:pt>
                <c:pt idx="513">
                  <c:v>60013</c:v>
                </c:pt>
                <c:pt idx="514">
                  <c:v>60113</c:v>
                </c:pt>
                <c:pt idx="515">
                  <c:v>60213</c:v>
                </c:pt>
                <c:pt idx="516">
                  <c:v>60313</c:v>
                </c:pt>
                <c:pt idx="517">
                  <c:v>60413</c:v>
                </c:pt>
                <c:pt idx="518">
                  <c:v>60513</c:v>
                </c:pt>
                <c:pt idx="519">
                  <c:v>60613</c:v>
                </c:pt>
                <c:pt idx="520">
                  <c:v>60713</c:v>
                </c:pt>
                <c:pt idx="521">
                  <c:v>60813</c:v>
                </c:pt>
                <c:pt idx="522">
                  <c:v>60913</c:v>
                </c:pt>
                <c:pt idx="523">
                  <c:v>61013</c:v>
                </c:pt>
                <c:pt idx="524">
                  <c:v>61113</c:v>
                </c:pt>
                <c:pt idx="525">
                  <c:v>61213</c:v>
                </c:pt>
                <c:pt idx="526">
                  <c:v>61313</c:v>
                </c:pt>
                <c:pt idx="527">
                  <c:v>61413</c:v>
                </c:pt>
                <c:pt idx="528">
                  <c:v>61513</c:v>
                </c:pt>
                <c:pt idx="529">
                  <c:v>61613</c:v>
                </c:pt>
                <c:pt idx="530">
                  <c:v>61713</c:v>
                </c:pt>
                <c:pt idx="531">
                  <c:v>61813</c:v>
                </c:pt>
                <c:pt idx="532">
                  <c:v>61913</c:v>
                </c:pt>
                <c:pt idx="533">
                  <c:v>62013</c:v>
                </c:pt>
                <c:pt idx="534">
                  <c:v>62113</c:v>
                </c:pt>
                <c:pt idx="535">
                  <c:v>62213</c:v>
                </c:pt>
                <c:pt idx="536">
                  <c:v>62313</c:v>
                </c:pt>
                <c:pt idx="537">
                  <c:v>62413</c:v>
                </c:pt>
                <c:pt idx="538">
                  <c:v>62513</c:v>
                </c:pt>
                <c:pt idx="539">
                  <c:v>62613</c:v>
                </c:pt>
                <c:pt idx="540">
                  <c:v>62713</c:v>
                </c:pt>
                <c:pt idx="541">
                  <c:v>62814</c:v>
                </c:pt>
                <c:pt idx="542">
                  <c:v>62914</c:v>
                </c:pt>
                <c:pt idx="543">
                  <c:v>63014</c:v>
                </c:pt>
                <c:pt idx="544">
                  <c:v>63114</c:v>
                </c:pt>
                <c:pt idx="545">
                  <c:v>63214</c:v>
                </c:pt>
                <c:pt idx="546">
                  <c:v>63314</c:v>
                </c:pt>
                <c:pt idx="547">
                  <c:v>63414</c:v>
                </c:pt>
                <c:pt idx="548">
                  <c:v>63514</c:v>
                </c:pt>
                <c:pt idx="549">
                  <c:v>63614</c:v>
                </c:pt>
                <c:pt idx="550">
                  <c:v>63714</c:v>
                </c:pt>
                <c:pt idx="551">
                  <c:v>63814</c:v>
                </c:pt>
                <c:pt idx="552">
                  <c:v>63914</c:v>
                </c:pt>
                <c:pt idx="553">
                  <c:v>64014</c:v>
                </c:pt>
                <c:pt idx="554">
                  <c:v>64114</c:v>
                </c:pt>
                <c:pt idx="555">
                  <c:v>64214</c:v>
                </c:pt>
                <c:pt idx="556">
                  <c:v>64314</c:v>
                </c:pt>
                <c:pt idx="557">
                  <c:v>64414</c:v>
                </c:pt>
                <c:pt idx="558">
                  <c:v>64514</c:v>
                </c:pt>
                <c:pt idx="559">
                  <c:v>64614</c:v>
                </c:pt>
                <c:pt idx="560">
                  <c:v>64714</c:v>
                </c:pt>
                <c:pt idx="561">
                  <c:v>64814</c:v>
                </c:pt>
                <c:pt idx="562">
                  <c:v>64914</c:v>
                </c:pt>
                <c:pt idx="563">
                  <c:v>65014</c:v>
                </c:pt>
                <c:pt idx="564">
                  <c:v>65114</c:v>
                </c:pt>
                <c:pt idx="565">
                  <c:v>65214</c:v>
                </c:pt>
                <c:pt idx="566">
                  <c:v>65314</c:v>
                </c:pt>
                <c:pt idx="567">
                  <c:v>65414</c:v>
                </c:pt>
                <c:pt idx="568">
                  <c:v>65514</c:v>
                </c:pt>
                <c:pt idx="569">
                  <c:v>65614</c:v>
                </c:pt>
                <c:pt idx="570">
                  <c:v>65714</c:v>
                </c:pt>
                <c:pt idx="571">
                  <c:v>65814</c:v>
                </c:pt>
                <c:pt idx="572">
                  <c:v>65914</c:v>
                </c:pt>
                <c:pt idx="573">
                  <c:v>66014</c:v>
                </c:pt>
                <c:pt idx="574">
                  <c:v>66114</c:v>
                </c:pt>
                <c:pt idx="575">
                  <c:v>66214</c:v>
                </c:pt>
                <c:pt idx="576">
                  <c:v>66314</c:v>
                </c:pt>
                <c:pt idx="577">
                  <c:v>66414</c:v>
                </c:pt>
                <c:pt idx="578">
                  <c:v>66514</c:v>
                </c:pt>
                <c:pt idx="579">
                  <c:v>66614</c:v>
                </c:pt>
                <c:pt idx="580">
                  <c:v>66714</c:v>
                </c:pt>
                <c:pt idx="581">
                  <c:v>66814</c:v>
                </c:pt>
                <c:pt idx="582">
                  <c:v>66914</c:v>
                </c:pt>
                <c:pt idx="583">
                  <c:v>67014</c:v>
                </c:pt>
                <c:pt idx="584">
                  <c:v>67114</c:v>
                </c:pt>
                <c:pt idx="585">
                  <c:v>67214</c:v>
                </c:pt>
                <c:pt idx="586">
                  <c:v>67314</c:v>
                </c:pt>
                <c:pt idx="587">
                  <c:v>67414</c:v>
                </c:pt>
                <c:pt idx="588">
                  <c:v>67514</c:v>
                </c:pt>
                <c:pt idx="589">
                  <c:v>67614</c:v>
                </c:pt>
                <c:pt idx="590">
                  <c:v>67714</c:v>
                </c:pt>
                <c:pt idx="591">
                  <c:v>67814</c:v>
                </c:pt>
                <c:pt idx="592">
                  <c:v>67914</c:v>
                </c:pt>
                <c:pt idx="593">
                  <c:v>68014</c:v>
                </c:pt>
                <c:pt idx="594">
                  <c:v>68114</c:v>
                </c:pt>
                <c:pt idx="595">
                  <c:v>68214</c:v>
                </c:pt>
                <c:pt idx="596">
                  <c:v>68314</c:v>
                </c:pt>
                <c:pt idx="597">
                  <c:v>68414</c:v>
                </c:pt>
                <c:pt idx="598">
                  <c:v>68514</c:v>
                </c:pt>
                <c:pt idx="599">
                  <c:v>68614</c:v>
                </c:pt>
              </c:numCache>
            </c:numRef>
          </c:xVal>
          <c:yVal>
            <c:numRef>
              <c:f>Sheet1!$H$2:$H$601</c:f>
              <c:numCache>
                <c:formatCode>General</c:formatCode>
                <c:ptCount val="600"/>
                <c:pt idx="0">
                  <c:v>0</c:v>
                </c:pt>
                <c:pt idx="1">
                  <c:v>1.8</c:v>
                </c:pt>
                <c:pt idx="2">
                  <c:v>6.01</c:v>
                </c:pt>
                <c:pt idx="3">
                  <c:v>10.16</c:v>
                </c:pt>
                <c:pt idx="4">
                  <c:v>14.32</c:v>
                </c:pt>
                <c:pt idx="5">
                  <c:v>18.48</c:v>
                </c:pt>
                <c:pt idx="6">
                  <c:v>22.63</c:v>
                </c:pt>
                <c:pt idx="7">
                  <c:v>26.79</c:v>
                </c:pt>
                <c:pt idx="8">
                  <c:v>30.94</c:v>
                </c:pt>
                <c:pt idx="9">
                  <c:v>35.1</c:v>
                </c:pt>
                <c:pt idx="10">
                  <c:v>37.9</c:v>
                </c:pt>
                <c:pt idx="11">
                  <c:v>33.75</c:v>
                </c:pt>
                <c:pt idx="12">
                  <c:v>29.59</c:v>
                </c:pt>
                <c:pt idx="13">
                  <c:v>25.44</c:v>
                </c:pt>
                <c:pt idx="14">
                  <c:v>21.28</c:v>
                </c:pt>
                <c:pt idx="15">
                  <c:v>17.12</c:v>
                </c:pt>
                <c:pt idx="16">
                  <c:v>12.97</c:v>
                </c:pt>
                <c:pt idx="17">
                  <c:v>8.81</c:v>
                </c:pt>
                <c:pt idx="18">
                  <c:v>4.6100000000000003</c:v>
                </c:pt>
                <c:pt idx="19">
                  <c:v>0.45</c:v>
                </c:pt>
                <c:pt idx="20">
                  <c:v>-3.71</c:v>
                </c:pt>
                <c:pt idx="21">
                  <c:v>-7.86</c:v>
                </c:pt>
                <c:pt idx="22">
                  <c:v>-5.1100000000000003</c:v>
                </c:pt>
                <c:pt idx="23">
                  <c:v>-0.95</c:v>
                </c:pt>
                <c:pt idx="24">
                  <c:v>3.2</c:v>
                </c:pt>
                <c:pt idx="25">
                  <c:v>7.41</c:v>
                </c:pt>
                <c:pt idx="26">
                  <c:v>11.57</c:v>
                </c:pt>
                <c:pt idx="27">
                  <c:v>15.72</c:v>
                </c:pt>
                <c:pt idx="28">
                  <c:v>19.88</c:v>
                </c:pt>
                <c:pt idx="29">
                  <c:v>24.03</c:v>
                </c:pt>
                <c:pt idx="30">
                  <c:v>28.19</c:v>
                </c:pt>
                <c:pt idx="31">
                  <c:v>32.340000000000003</c:v>
                </c:pt>
                <c:pt idx="32">
                  <c:v>32.700000000000003</c:v>
                </c:pt>
                <c:pt idx="33">
                  <c:v>28.54</c:v>
                </c:pt>
                <c:pt idx="34">
                  <c:v>24.38</c:v>
                </c:pt>
                <c:pt idx="35">
                  <c:v>20.23</c:v>
                </c:pt>
                <c:pt idx="36">
                  <c:v>16.07</c:v>
                </c:pt>
                <c:pt idx="37">
                  <c:v>11.92</c:v>
                </c:pt>
                <c:pt idx="38">
                  <c:v>7.76</c:v>
                </c:pt>
                <c:pt idx="39">
                  <c:v>3.6</c:v>
                </c:pt>
                <c:pt idx="40">
                  <c:v>-0.55000000000000004</c:v>
                </c:pt>
                <c:pt idx="41">
                  <c:v>-4.71</c:v>
                </c:pt>
                <c:pt idx="42">
                  <c:v>-8.91</c:v>
                </c:pt>
                <c:pt idx="43">
                  <c:v>-12.52</c:v>
                </c:pt>
                <c:pt idx="44">
                  <c:v>-8.31</c:v>
                </c:pt>
                <c:pt idx="45">
                  <c:v>-4.16</c:v>
                </c:pt>
                <c:pt idx="46">
                  <c:v>0</c:v>
                </c:pt>
                <c:pt idx="47">
                  <c:v>4.21</c:v>
                </c:pt>
                <c:pt idx="48">
                  <c:v>8.36</c:v>
                </c:pt>
                <c:pt idx="49">
                  <c:v>12.52</c:v>
                </c:pt>
                <c:pt idx="50">
                  <c:v>16.670000000000002</c:v>
                </c:pt>
                <c:pt idx="51">
                  <c:v>20.83</c:v>
                </c:pt>
                <c:pt idx="52">
                  <c:v>24.98</c:v>
                </c:pt>
                <c:pt idx="53">
                  <c:v>29.14</c:v>
                </c:pt>
                <c:pt idx="54">
                  <c:v>26.39</c:v>
                </c:pt>
                <c:pt idx="55">
                  <c:v>22.23</c:v>
                </c:pt>
                <c:pt idx="56">
                  <c:v>18.02</c:v>
                </c:pt>
                <c:pt idx="57">
                  <c:v>13.92</c:v>
                </c:pt>
                <c:pt idx="58">
                  <c:v>9.7100000000000009</c:v>
                </c:pt>
                <c:pt idx="59">
                  <c:v>5.61</c:v>
                </c:pt>
                <c:pt idx="60">
                  <c:v>1.4</c:v>
                </c:pt>
                <c:pt idx="61">
                  <c:v>-2.75</c:v>
                </c:pt>
                <c:pt idx="62">
                  <c:v>-6.91</c:v>
                </c:pt>
                <c:pt idx="63">
                  <c:v>-11.12</c:v>
                </c:pt>
                <c:pt idx="64">
                  <c:v>-15.27</c:v>
                </c:pt>
                <c:pt idx="65">
                  <c:v>-14.87</c:v>
                </c:pt>
                <c:pt idx="66">
                  <c:v>-10.66</c:v>
                </c:pt>
                <c:pt idx="67">
                  <c:v>-6.51</c:v>
                </c:pt>
                <c:pt idx="68">
                  <c:v>-2.35</c:v>
                </c:pt>
                <c:pt idx="69">
                  <c:v>1.85</c:v>
                </c:pt>
                <c:pt idx="70">
                  <c:v>6.01</c:v>
                </c:pt>
                <c:pt idx="71">
                  <c:v>10.16</c:v>
                </c:pt>
                <c:pt idx="72">
                  <c:v>14.32</c:v>
                </c:pt>
                <c:pt idx="73">
                  <c:v>18.48</c:v>
                </c:pt>
                <c:pt idx="74">
                  <c:v>22.63</c:v>
                </c:pt>
                <c:pt idx="75">
                  <c:v>24.18</c:v>
                </c:pt>
                <c:pt idx="76">
                  <c:v>20.03</c:v>
                </c:pt>
                <c:pt idx="77">
                  <c:v>15.87</c:v>
                </c:pt>
                <c:pt idx="78">
                  <c:v>11.72</c:v>
                </c:pt>
                <c:pt idx="79">
                  <c:v>7.56</c:v>
                </c:pt>
                <c:pt idx="80">
                  <c:v>3.4</c:v>
                </c:pt>
                <c:pt idx="81">
                  <c:v>-0.8</c:v>
                </c:pt>
                <c:pt idx="82">
                  <c:v>-4.96</c:v>
                </c:pt>
                <c:pt idx="83">
                  <c:v>-9.11</c:v>
                </c:pt>
                <c:pt idx="84">
                  <c:v>-13.32</c:v>
                </c:pt>
                <c:pt idx="85">
                  <c:v>-17.47</c:v>
                </c:pt>
                <c:pt idx="86">
                  <c:v>-21.43</c:v>
                </c:pt>
                <c:pt idx="87">
                  <c:v>-17.27</c:v>
                </c:pt>
                <c:pt idx="88">
                  <c:v>-13.07</c:v>
                </c:pt>
                <c:pt idx="89">
                  <c:v>-8.91</c:v>
                </c:pt>
                <c:pt idx="90">
                  <c:v>-4.76</c:v>
                </c:pt>
                <c:pt idx="91">
                  <c:v>-0.6</c:v>
                </c:pt>
                <c:pt idx="92">
                  <c:v>3.6</c:v>
                </c:pt>
                <c:pt idx="93">
                  <c:v>7.76</c:v>
                </c:pt>
                <c:pt idx="94">
                  <c:v>11.92</c:v>
                </c:pt>
                <c:pt idx="95">
                  <c:v>16.07</c:v>
                </c:pt>
                <c:pt idx="96">
                  <c:v>20.23</c:v>
                </c:pt>
                <c:pt idx="97">
                  <c:v>17.82</c:v>
                </c:pt>
                <c:pt idx="98">
                  <c:v>13.72</c:v>
                </c:pt>
                <c:pt idx="99">
                  <c:v>9.51</c:v>
                </c:pt>
                <c:pt idx="100">
                  <c:v>5.36</c:v>
                </c:pt>
                <c:pt idx="101">
                  <c:v>1.2</c:v>
                </c:pt>
                <c:pt idx="102">
                  <c:v>-2.95</c:v>
                </c:pt>
                <c:pt idx="103">
                  <c:v>-7.11</c:v>
                </c:pt>
                <c:pt idx="104">
                  <c:v>-11.32</c:v>
                </c:pt>
                <c:pt idx="105">
                  <c:v>-15.47</c:v>
                </c:pt>
                <c:pt idx="106">
                  <c:v>-19.63</c:v>
                </c:pt>
                <c:pt idx="107">
                  <c:v>-21.38</c:v>
                </c:pt>
                <c:pt idx="108">
                  <c:v>-20.03</c:v>
                </c:pt>
                <c:pt idx="109">
                  <c:v>-15.82</c:v>
                </c:pt>
                <c:pt idx="110">
                  <c:v>-11.67</c:v>
                </c:pt>
                <c:pt idx="111">
                  <c:v>-7.46</c:v>
                </c:pt>
                <c:pt idx="112">
                  <c:v>-3.3</c:v>
                </c:pt>
                <c:pt idx="113">
                  <c:v>0.85</c:v>
                </c:pt>
                <c:pt idx="114">
                  <c:v>5.01</c:v>
                </c:pt>
                <c:pt idx="115">
                  <c:v>9.2100000000000009</c:v>
                </c:pt>
                <c:pt idx="116">
                  <c:v>13.37</c:v>
                </c:pt>
                <c:pt idx="117">
                  <c:v>17.52</c:v>
                </c:pt>
                <c:pt idx="118">
                  <c:v>21.68</c:v>
                </c:pt>
                <c:pt idx="119">
                  <c:v>17.920000000000002</c:v>
                </c:pt>
                <c:pt idx="120">
                  <c:v>13.77</c:v>
                </c:pt>
                <c:pt idx="121">
                  <c:v>9.61</c:v>
                </c:pt>
                <c:pt idx="122">
                  <c:v>5.41</c:v>
                </c:pt>
                <c:pt idx="123">
                  <c:v>1.25</c:v>
                </c:pt>
                <c:pt idx="124">
                  <c:v>-2.9</c:v>
                </c:pt>
                <c:pt idx="125">
                  <c:v>-7.06</c:v>
                </c:pt>
                <c:pt idx="126">
                  <c:v>-11.22</c:v>
                </c:pt>
                <c:pt idx="127">
                  <c:v>-15.42</c:v>
                </c:pt>
                <c:pt idx="128">
                  <c:v>-19.579999999999998</c:v>
                </c:pt>
                <c:pt idx="129">
                  <c:v>-19.829999999999998</c:v>
                </c:pt>
                <c:pt idx="130">
                  <c:v>-17.37</c:v>
                </c:pt>
                <c:pt idx="131">
                  <c:v>-13.22</c:v>
                </c:pt>
                <c:pt idx="132">
                  <c:v>-9.01</c:v>
                </c:pt>
                <c:pt idx="133">
                  <c:v>-4.8600000000000003</c:v>
                </c:pt>
                <c:pt idx="134">
                  <c:v>-0.7</c:v>
                </c:pt>
                <c:pt idx="135">
                  <c:v>3.45</c:v>
                </c:pt>
                <c:pt idx="136">
                  <c:v>7.61</c:v>
                </c:pt>
                <c:pt idx="137">
                  <c:v>11.82</c:v>
                </c:pt>
                <c:pt idx="138">
                  <c:v>15.92</c:v>
                </c:pt>
                <c:pt idx="139">
                  <c:v>20.13</c:v>
                </c:pt>
                <c:pt idx="140">
                  <c:v>22.48</c:v>
                </c:pt>
                <c:pt idx="141">
                  <c:v>18.329999999999998</c:v>
                </c:pt>
                <c:pt idx="142">
                  <c:v>14.17</c:v>
                </c:pt>
                <c:pt idx="143">
                  <c:v>10.01</c:v>
                </c:pt>
                <c:pt idx="144">
                  <c:v>5.81</c:v>
                </c:pt>
                <c:pt idx="145">
                  <c:v>1.65</c:v>
                </c:pt>
                <c:pt idx="146">
                  <c:v>-2.5</c:v>
                </c:pt>
                <c:pt idx="147">
                  <c:v>-6.66</c:v>
                </c:pt>
                <c:pt idx="148">
                  <c:v>-10.81</c:v>
                </c:pt>
                <c:pt idx="149">
                  <c:v>-15.02</c:v>
                </c:pt>
                <c:pt idx="150">
                  <c:v>-19.18</c:v>
                </c:pt>
                <c:pt idx="151">
                  <c:v>-18.12</c:v>
                </c:pt>
                <c:pt idx="152">
                  <c:v>-14.52</c:v>
                </c:pt>
                <c:pt idx="153">
                  <c:v>-10.31</c:v>
                </c:pt>
                <c:pt idx="154">
                  <c:v>-6.16</c:v>
                </c:pt>
                <c:pt idx="155">
                  <c:v>-2</c:v>
                </c:pt>
                <c:pt idx="156">
                  <c:v>2.15</c:v>
                </c:pt>
                <c:pt idx="157">
                  <c:v>6.31</c:v>
                </c:pt>
                <c:pt idx="158">
                  <c:v>10.51</c:v>
                </c:pt>
                <c:pt idx="159">
                  <c:v>14.67</c:v>
                </c:pt>
                <c:pt idx="160">
                  <c:v>18.829999999999998</c:v>
                </c:pt>
                <c:pt idx="161">
                  <c:v>22.98</c:v>
                </c:pt>
                <c:pt idx="162">
                  <c:v>22.93</c:v>
                </c:pt>
                <c:pt idx="163">
                  <c:v>18.78</c:v>
                </c:pt>
                <c:pt idx="164">
                  <c:v>14.62</c:v>
                </c:pt>
                <c:pt idx="165">
                  <c:v>10.41</c:v>
                </c:pt>
                <c:pt idx="166">
                  <c:v>6.26</c:v>
                </c:pt>
                <c:pt idx="167">
                  <c:v>2.1</c:v>
                </c:pt>
                <c:pt idx="168">
                  <c:v>-2.0499999999999998</c:v>
                </c:pt>
                <c:pt idx="169">
                  <c:v>-6.21</c:v>
                </c:pt>
                <c:pt idx="170">
                  <c:v>-10.41</c:v>
                </c:pt>
                <c:pt idx="171">
                  <c:v>-14.57</c:v>
                </c:pt>
                <c:pt idx="172">
                  <c:v>-18.73</c:v>
                </c:pt>
                <c:pt idx="173">
                  <c:v>-22.93</c:v>
                </c:pt>
                <c:pt idx="174">
                  <c:v>-27.09</c:v>
                </c:pt>
                <c:pt idx="175">
                  <c:v>-31.29</c:v>
                </c:pt>
                <c:pt idx="176">
                  <c:v>-35.450000000000003</c:v>
                </c:pt>
                <c:pt idx="177">
                  <c:v>-39.6</c:v>
                </c:pt>
                <c:pt idx="178">
                  <c:v>-43.81</c:v>
                </c:pt>
                <c:pt idx="179">
                  <c:v>-47.97</c:v>
                </c:pt>
                <c:pt idx="180">
                  <c:v>-52.12</c:v>
                </c:pt>
                <c:pt idx="181">
                  <c:v>-56.28</c:v>
                </c:pt>
                <c:pt idx="182">
                  <c:v>-60.43</c:v>
                </c:pt>
                <c:pt idx="183">
                  <c:v>-64.59</c:v>
                </c:pt>
                <c:pt idx="184">
                  <c:v>-68.739999999999995</c:v>
                </c:pt>
                <c:pt idx="185">
                  <c:v>-72.900000000000006</c:v>
                </c:pt>
                <c:pt idx="186">
                  <c:v>-77.11</c:v>
                </c:pt>
                <c:pt idx="187">
                  <c:v>-81.260000000000005</c:v>
                </c:pt>
                <c:pt idx="188">
                  <c:v>-85.42</c:v>
                </c:pt>
                <c:pt idx="189">
                  <c:v>-89.57</c:v>
                </c:pt>
                <c:pt idx="190">
                  <c:v>-92.33</c:v>
                </c:pt>
                <c:pt idx="191">
                  <c:v>-92.33</c:v>
                </c:pt>
                <c:pt idx="192">
                  <c:v>-92.28</c:v>
                </c:pt>
                <c:pt idx="193">
                  <c:v>-92.28</c:v>
                </c:pt>
                <c:pt idx="194">
                  <c:v>-92.28</c:v>
                </c:pt>
                <c:pt idx="195">
                  <c:v>-92.28</c:v>
                </c:pt>
                <c:pt idx="196">
                  <c:v>-92.28</c:v>
                </c:pt>
                <c:pt idx="197">
                  <c:v>-92.28</c:v>
                </c:pt>
                <c:pt idx="198">
                  <c:v>-92.28</c:v>
                </c:pt>
                <c:pt idx="199">
                  <c:v>-92.28</c:v>
                </c:pt>
                <c:pt idx="200">
                  <c:v>-92.28</c:v>
                </c:pt>
                <c:pt idx="201">
                  <c:v>-92.28</c:v>
                </c:pt>
                <c:pt idx="202">
                  <c:v>-92.28</c:v>
                </c:pt>
                <c:pt idx="203">
                  <c:v>-92.28</c:v>
                </c:pt>
                <c:pt idx="204">
                  <c:v>-92.28</c:v>
                </c:pt>
                <c:pt idx="205">
                  <c:v>-92.28</c:v>
                </c:pt>
                <c:pt idx="206">
                  <c:v>-92.28</c:v>
                </c:pt>
                <c:pt idx="207">
                  <c:v>-92.28</c:v>
                </c:pt>
                <c:pt idx="208">
                  <c:v>-92.28</c:v>
                </c:pt>
                <c:pt idx="209">
                  <c:v>-92.28</c:v>
                </c:pt>
                <c:pt idx="210">
                  <c:v>-92.28</c:v>
                </c:pt>
                <c:pt idx="211">
                  <c:v>-92.28</c:v>
                </c:pt>
                <c:pt idx="212">
                  <c:v>-92.28</c:v>
                </c:pt>
                <c:pt idx="213">
                  <c:v>-92.28</c:v>
                </c:pt>
                <c:pt idx="214">
                  <c:v>-92.28</c:v>
                </c:pt>
                <c:pt idx="215">
                  <c:v>-92.28</c:v>
                </c:pt>
                <c:pt idx="216">
                  <c:v>-92.28</c:v>
                </c:pt>
                <c:pt idx="217">
                  <c:v>-92.28</c:v>
                </c:pt>
                <c:pt idx="218">
                  <c:v>-92.28</c:v>
                </c:pt>
                <c:pt idx="219">
                  <c:v>-92.28</c:v>
                </c:pt>
                <c:pt idx="220">
                  <c:v>-92.28</c:v>
                </c:pt>
                <c:pt idx="221">
                  <c:v>-92.28</c:v>
                </c:pt>
                <c:pt idx="222">
                  <c:v>-92.28</c:v>
                </c:pt>
                <c:pt idx="223">
                  <c:v>-92.28</c:v>
                </c:pt>
                <c:pt idx="224">
                  <c:v>-92.28</c:v>
                </c:pt>
                <c:pt idx="225">
                  <c:v>-92.28</c:v>
                </c:pt>
                <c:pt idx="226">
                  <c:v>-92.28</c:v>
                </c:pt>
                <c:pt idx="227">
                  <c:v>-92.28</c:v>
                </c:pt>
                <c:pt idx="228">
                  <c:v>-92.28</c:v>
                </c:pt>
                <c:pt idx="229">
                  <c:v>-92.28</c:v>
                </c:pt>
                <c:pt idx="230">
                  <c:v>-92.28</c:v>
                </c:pt>
                <c:pt idx="231">
                  <c:v>-92.28</c:v>
                </c:pt>
                <c:pt idx="232">
                  <c:v>-92.28</c:v>
                </c:pt>
                <c:pt idx="233">
                  <c:v>-92.28</c:v>
                </c:pt>
                <c:pt idx="234">
                  <c:v>-92.28</c:v>
                </c:pt>
                <c:pt idx="235">
                  <c:v>-92.28</c:v>
                </c:pt>
                <c:pt idx="236">
                  <c:v>-92.28</c:v>
                </c:pt>
                <c:pt idx="237">
                  <c:v>-92.28</c:v>
                </c:pt>
                <c:pt idx="238">
                  <c:v>-92.28</c:v>
                </c:pt>
                <c:pt idx="239">
                  <c:v>-92.28</c:v>
                </c:pt>
                <c:pt idx="240">
                  <c:v>-92.28</c:v>
                </c:pt>
                <c:pt idx="241">
                  <c:v>-92.28</c:v>
                </c:pt>
                <c:pt idx="242">
                  <c:v>-92.28</c:v>
                </c:pt>
                <c:pt idx="243">
                  <c:v>-92.28</c:v>
                </c:pt>
                <c:pt idx="244">
                  <c:v>-92.28</c:v>
                </c:pt>
                <c:pt idx="245">
                  <c:v>-92.28</c:v>
                </c:pt>
                <c:pt idx="246">
                  <c:v>-92.28</c:v>
                </c:pt>
                <c:pt idx="247">
                  <c:v>-92.28</c:v>
                </c:pt>
                <c:pt idx="248">
                  <c:v>-92.28</c:v>
                </c:pt>
                <c:pt idx="249">
                  <c:v>-92.28</c:v>
                </c:pt>
                <c:pt idx="250">
                  <c:v>-92.28</c:v>
                </c:pt>
                <c:pt idx="251">
                  <c:v>-92.28</c:v>
                </c:pt>
                <c:pt idx="252">
                  <c:v>-92.28</c:v>
                </c:pt>
                <c:pt idx="253">
                  <c:v>-92.28</c:v>
                </c:pt>
                <c:pt idx="254">
                  <c:v>-92.28</c:v>
                </c:pt>
                <c:pt idx="255">
                  <c:v>-92.28</c:v>
                </c:pt>
                <c:pt idx="256">
                  <c:v>-92.28</c:v>
                </c:pt>
                <c:pt idx="257">
                  <c:v>-92.28</c:v>
                </c:pt>
                <c:pt idx="258">
                  <c:v>-92.28</c:v>
                </c:pt>
                <c:pt idx="259">
                  <c:v>-92.28</c:v>
                </c:pt>
                <c:pt idx="260">
                  <c:v>-92.28</c:v>
                </c:pt>
                <c:pt idx="261">
                  <c:v>-92.28</c:v>
                </c:pt>
                <c:pt idx="262">
                  <c:v>-92.28</c:v>
                </c:pt>
                <c:pt idx="263">
                  <c:v>-92.28</c:v>
                </c:pt>
                <c:pt idx="264">
                  <c:v>-92.28</c:v>
                </c:pt>
                <c:pt idx="265">
                  <c:v>-92.28</c:v>
                </c:pt>
                <c:pt idx="266">
                  <c:v>-92.28</c:v>
                </c:pt>
                <c:pt idx="267">
                  <c:v>-92.28</c:v>
                </c:pt>
                <c:pt idx="268">
                  <c:v>-92.28</c:v>
                </c:pt>
                <c:pt idx="269">
                  <c:v>-92.28</c:v>
                </c:pt>
                <c:pt idx="270">
                  <c:v>-92.28</c:v>
                </c:pt>
                <c:pt idx="271">
                  <c:v>-92.28</c:v>
                </c:pt>
                <c:pt idx="272">
                  <c:v>-92.28</c:v>
                </c:pt>
                <c:pt idx="273">
                  <c:v>-92.28</c:v>
                </c:pt>
                <c:pt idx="274">
                  <c:v>-92.28</c:v>
                </c:pt>
                <c:pt idx="275">
                  <c:v>-92.28</c:v>
                </c:pt>
                <c:pt idx="276">
                  <c:v>-92.28</c:v>
                </c:pt>
                <c:pt idx="277">
                  <c:v>-92.28</c:v>
                </c:pt>
                <c:pt idx="278">
                  <c:v>-92.28</c:v>
                </c:pt>
                <c:pt idx="279">
                  <c:v>-92.28</c:v>
                </c:pt>
                <c:pt idx="280">
                  <c:v>-92.28</c:v>
                </c:pt>
                <c:pt idx="281">
                  <c:v>-92.28</c:v>
                </c:pt>
                <c:pt idx="282">
                  <c:v>-92.28</c:v>
                </c:pt>
                <c:pt idx="283">
                  <c:v>-92.28</c:v>
                </c:pt>
                <c:pt idx="284">
                  <c:v>-92.28</c:v>
                </c:pt>
                <c:pt idx="285">
                  <c:v>-92.28</c:v>
                </c:pt>
                <c:pt idx="286">
                  <c:v>-92.28</c:v>
                </c:pt>
                <c:pt idx="287">
                  <c:v>-92.28</c:v>
                </c:pt>
                <c:pt idx="288">
                  <c:v>-92.28</c:v>
                </c:pt>
                <c:pt idx="289">
                  <c:v>-92.28</c:v>
                </c:pt>
                <c:pt idx="290">
                  <c:v>-92.28</c:v>
                </c:pt>
                <c:pt idx="291">
                  <c:v>-92.28</c:v>
                </c:pt>
                <c:pt idx="292">
                  <c:v>-92.28</c:v>
                </c:pt>
                <c:pt idx="293">
                  <c:v>-92.28</c:v>
                </c:pt>
                <c:pt idx="294">
                  <c:v>-92.28</c:v>
                </c:pt>
                <c:pt idx="295">
                  <c:v>-92.28</c:v>
                </c:pt>
                <c:pt idx="296">
                  <c:v>-92.28</c:v>
                </c:pt>
                <c:pt idx="297">
                  <c:v>-92.28</c:v>
                </c:pt>
                <c:pt idx="298">
                  <c:v>-92.28</c:v>
                </c:pt>
                <c:pt idx="299">
                  <c:v>-92.28</c:v>
                </c:pt>
                <c:pt idx="300">
                  <c:v>-92.28</c:v>
                </c:pt>
                <c:pt idx="301">
                  <c:v>-92.28</c:v>
                </c:pt>
                <c:pt idx="302">
                  <c:v>-92.28</c:v>
                </c:pt>
                <c:pt idx="303">
                  <c:v>-92.28</c:v>
                </c:pt>
                <c:pt idx="304">
                  <c:v>-92.28</c:v>
                </c:pt>
                <c:pt idx="305">
                  <c:v>-92.28</c:v>
                </c:pt>
                <c:pt idx="306">
                  <c:v>-92.28</c:v>
                </c:pt>
                <c:pt idx="307">
                  <c:v>-92.28</c:v>
                </c:pt>
                <c:pt idx="308">
                  <c:v>-92.28</c:v>
                </c:pt>
                <c:pt idx="309">
                  <c:v>-92.28</c:v>
                </c:pt>
                <c:pt idx="310">
                  <c:v>-92.28</c:v>
                </c:pt>
                <c:pt idx="311">
                  <c:v>-92.28</c:v>
                </c:pt>
                <c:pt idx="312">
                  <c:v>-92.28</c:v>
                </c:pt>
                <c:pt idx="313">
                  <c:v>-92.28</c:v>
                </c:pt>
                <c:pt idx="314">
                  <c:v>-92.28</c:v>
                </c:pt>
                <c:pt idx="315">
                  <c:v>-92.28</c:v>
                </c:pt>
                <c:pt idx="316">
                  <c:v>-92.28</c:v>
                </c:pt>
                <c:pt idx="317">
                  <c:v>-92.28</c:v>
                </c:pt>
                <c:pt idx="318">
                  <c:v>-92.28</c:v>
                </c:pt>
                <c:pt idx="319">
                  <c:v>-92.28</c:v>
                </c:pt>
                <c:pt idx="320">
                  <c:v>-92.28</c:v>
                </c:pt>
                <c:pt idx="321">
                  <c:v>-92.28</c:v>
                </c:pt>
                <c:pt idx="322">
                  <c:v>-92.28</c:v>
                </c:pt>
                <c:pt idx="323">
                  <c:v>-92.28</c:v>
                </c:pt>
                <c:pt idx="324">
                  <c:v>-92.28</c:v>
                </c:pt>
                <c:pt idx="325">
                  <c:v>-92.28</c:v>
                </c:pt>
                <c:pt idx="326">
                  <c:v>-92.28</c:v>
                </c:pt>
                <c:pt idx="327">
                  <c:v>-92.28</c:v>
                </c:pt>
                <c:pt idx="328">
                  <c:v>-92.28</c:v>
                </c:pt>
                <c:pt idx="329">
                  <c:v>-92.28</c:v>
                </c:pt>
                <c:pt idx="330">
                  <c:v>-92.28</c:v>
                </c:pt>
                <c:pt idx="331">
                  <c:v>-92.28</c:v>
                </c:pt>
                <c:pt idx="332">
                  <c:v>-92.28</c:v>
                </c:pt>
                <c:pt idx="333">
                  <c:v>-92.28</c:v>
                </c:pt>
                <c:pt idx="334">
                  <c:v>-92.28</c:v>
                </c:pt>
                <c:pt idx="335">
                  <c:v>-92.28</c:v>
                </c:pt>
                <c:pt idx="336">
                  <c:v>-92.28</c:v>
                </c:pt>
                <c:pt idx="337">
                  <c:v>-92.28</c:v>
                </c:pt>
                <c:pt idx="338">
                  <c:v>-92.28</c:v>
                </c:pt>
                <c:pt idx="339">
                  <c:v>-92.28</c:v>
                </c:pt>
                <c:pt idx="340">
                  <c:v>-92.28</c:v>
                </c:pt>
                <c:pt idx="341">
                  <c:v>-92.28</c:v>
                </c:pt>
                <c:pt idx="342">
                  <c:v>-92.28</c:v>
                </c:pt>
                <c:pt idx="343">
                  <c:v>-92.28</c:v>
                </c:pt>
                <c:pt idx="344">
                  <c:v>-92.28</c:v>
                </c:pt>
                <c:pt idx="345">
                  <c:v>-92.28</c:v>
                </c:pt>
                <c:pt idx="346">
                  <c:v>-92.28</c:v>
                </c:pt>
                <c:pt idx="347">
                  <c:v>-92.28</c:v>
                </c:pt>
                <c:pt idx="348">
                  <c:v>-92.28</c:v>
                </c:pt>
                <c:pt idx="349">
                  <c:v>-92.28</c:v>
                </c:pt>
                <c:pt idx="350">
                  <c:v>-92.28</c:v>
                </c:pt>
                <c:pt idx="351">
                  <c:v>-92.28</c:v>
                </c:pt>
                <c:pt idx="352">
                  <c:v>-92.28</c:v>
                </c:pt>
                <c:pt idx="353">
                  <c:v>-92.28</c:v>
                </c:pt>
                <c:pt idx="354">
                  <c:v>-92.28</c:v>
                </c:pt>
                <c:pt idx="355">
                  <c:v>-92.28</c:v>
                </c:pt>
                <c:pt idx="356">
                  <c:v>-92.28</c:v>
                </c:pt>
                <c:pt idx="357">
                  <c:v>-92.28</c:v>
                </c:pt>
                <c:pt idx="358">
                  <c:v>-92.28</c:v>
                </c:pt>
                <c:pt idx="359">
                  <c:v>-92.28</c:v>
                </c:pt>
                <c:pt idx="360">
                  <c:v>-92.28</c:v>
                </c:pt>
                <c:pt idx="361">
                  <c:v>-92.28</c:v>
                </c:pt>
                <c:pt idx="362">
                  <c:v>-92.28</c:v>
                </c:pt>
                <c:pt idx="363">
                  <c:v>-92.28</c:v>
                </c:pt>
                <c:pt idx="364">
                  <c:v>-92.28</c:v>
                </c:pt>
                <c:pt idx="365">
                  <c:v>-92.28</c:v>
                </c:pt>
                <c:pt idx="366">
                  <c:v>-92.28</c:v>
                </c:pt>
                <c:pt idx="367">
                  <c:v>-92.28</c:v>
                </c:pt>
                <c:pt idx="368">
                  <c:v>-92.28</c:v>
                </c:pt>
                <c:pt idx="369">
                  <c:v>-92.28</c:v>
                </c:pt>
                <c:pt idx="370">
                  <c:v>-92.28</c:v>
                </c:pt>
                <c:pt idx="371">
                  <c:v>-92.28</c:v>
                </c:pt>
                <c:pt idx="372">
                  <c:v>-92.28</c:v>
                </c:pt>
                <c:pt idx="373">
                  <c:v>-92.28</c:v>
                </c:pt>
                <c:pt idx="374">
                  <c:v>-92.28</c:v>
                </c:pt>
                <c:pt idx="375">
                  <c:v>-92.28</c:v>
                </c:pt>
                <c:pt idx="376">
                  <c:v>-92.28</c:v>
                </c:pt>
                <c:pt idx="377">
                  <c:v>-92.28</c:v>
                </c:pt>
                <c:pt idx="378">
                  <c:v>-92.28</c:v>
                </c:pt>
                <c:pt idx="379">
                  <c:v>-92.28</c:v>
                </c:pt>
                <c:pt idx="380">
                  <c:v>-92.28</c:v>
                </c:pt>
                <c:pt idx="381">
                  <c:v>-92.28</c:v>
                </c:pt>
                <c:pt idx="382">
                  <c:v>-92.28</c:v>
                </c:pt>
                <c:pt idx="383">
                  <c:v>-92.28</c:v>
                </c:pt>
                <c:pt idx="384">
                  <c:v>-92.28</c:v>
                </c:pt>
                <c:pt idx="385">
                  <c:v>-92.28</c:v>
                </c:pt>
                <c:pt idx="386">
                  <c:v>-92.28</c:v>
                </c:pt>
                <c:pt idx="387">
                  <c:v>-92.28</c:v>
                </c:pt>
                <c:pt idx="388">
                  <c:v>-92.28</c:v>
                </c:pt>
                <c:pt idx="389">
                  <c:v>-92.28</c:v>
                </c:pt>
                <c:pt idx="390">
                  <c:v>-92.28</c:v>
                </c:pt>
                <c:pt idx="391">
                  <c:v>-92.28</c:v>
                </c:pt>
                <c:pt idx="392">
                  <c:v>-92.28</c:v>
                </c:pt>
                <c:pt idx="393">
                  <c:v>-92.28</c:v>
                </c:pt>
                <c:pt idx="394">
                  <c:v>-92.28</c:v>
                </c:pt>
                <c:pt idx="395">
                  <c:v>-92.28</c:v>
                </c:pt>
                <c:pt idx="396">
                  <c:v>-92.28</c:v>
                </c:pt>
                <c:pt idx="397">
                  <c:v>-92.28</c:v>
                </c:pt>
                <c:pt idx="398">
                  <c:v>-92.28</c:v>
                </c:pt>
                <c:pt idx="399">
                  <c:v>-92.28</c:v>
                </c:pt>
                <c:pt idx="400">
                  <c:v>-92.28</c:v>
                </c:pt>
                <c:pt idx="401">
                  <c:v>-92.28</c:v>
                </c:pt>
                <c:pt idx="402">
                  <c:v>-92.28</c:v>
                </c:pt>
                <c:pt idx="403">
                  <c:v>-92.28</c:v>
                </c:pt>
                <c:pt idx="404">
                  <c:v>-92.28</c:v>
                </c:pt>
                <c:pt idx="405">
                  <c:v>-92.28</c:v>
                </c:pt>
                <c:pt idx="406">
                  <c:v>-92.28</c:v>
                </c:pt>
                <c:pt idx="407">
                  <c:v>-92.28</c:v>
                </c:pt>
                <c:pt idx="408">
                  <c:v>-92.28</c:v>
                </c:pt>
                <c:pt idx="409">
                  <c:v>-92.28</c:v>
                </c:pt>
                <c:pt idx="410">
                  <c:v>-92.28</c:v>
                </c:pt>
                <c:pt idx="411">
                  <c:v>-92.28</c:v>
                </c:pt>
                <c:pt idx="412">
                  <c:v>-92.28</c:v>
                </c:pt>
                <c:pt idx="413">
                  <c:v>-92.28</c:v>
                </c:pt>
                <c:pt idx="414">
                  <c:v>-92.28</c:v>
                </c:pt>
                <c:pt idx="415">
                  <c:v>-92.28</c:v>
                </c:pt>
                <c:pt idx="416">
                  <c:v>-92.28</c:v>
                </c:pt>
                <c:pt idx="417">
                  <c:v>-92.28</c:v>
                </c:pt>
                <c:pt idx="418">
                  <c:v>-92.28</c:v>
                </c:pt>
                <c:pt idx="419">
                  <c:v>-92.28</c:v>
                </c:pt>
                <c:pt idx="420">
                  <c:v>-92.28</c:v>
                </c:pt>
                <c:pt idx="421">
                  <c:v>-92.28</c:v>
                </c:pt>
                <c:pt idx="422">
                  <c:v>-92.28</c:v>
                </c:pt>
                <c:pt idx="423">
                  <c:v>-92.28</c:v>
                </c:pt>
                <c:pt idx="424">
                  <c:v>-92.28</c:v>
                </c:pt>
                <c:pt idx="425">
                  <c:v>-92.28</c:v>
                </c:pt>
                <c:pt idx="426">
                  <c:v>-92.28</c:v>
                </c:pt>
                <c:pt idx="427">
                  <c:v>-92.28</c:v>
                </c:pt>
                <c:pt idx="428">
                  <c:v>-92.28</c:v>
                </c:pt>
                <c:pt idx="429">
                  <c:v>-92.28</c:v>
                </c:pt>
                <c:pt idx="430">
                  <c:v>-92.28</c:v>
                </c:pt>
                <c:pt idx="431">
                  <c:v>-92.28</c:v>
                </c:pt>
                <c:pt idx="432">
                  <c:v>-92.28</c:v>
                </c:pt>
                <c:pt idx="433">
                  <c:v>-92.28</c:v>
                </c:pt>
                <c:pt idx="434">
                  <c:v>-92.28</c:v>
                </c:pt>
                <c:pt idx="435">
                  <c:v>-92.28</c:v>
                </c:pt>
                <c:pt idx="436">
                  <c:v>-92.28</c:v>
                </c:pt>
                <c:pt idx="437">
                  <c:v>-92.28</c:v>
                </c:pt>
                <c:pt idx="438">
                  <c:v>-92.28</c:v>
                </c:pt>
                <c:pt idx="439">
                  <c:v>-92.28</c:v>
                </c:pt>
                <c:pt idx="440">
                  <c:v>-92.28</c:v>
                </c:pt>
                <c:pt idx="441">
                  <c:v>-92.28</c:v>
                </c:pt>
                <c:pt idx="442">
                  <c:v>-92.28</c:v>
                </c:pt>
                <c:pt idx="443">
                  <c:v>-92.28</c:v>
                </c:pt>
                <c:pt idx="444">
                  <c:v>-92.28</c:v>
                </c:pt>
                <c:pt idx="445">
                  <c:v>-92.28</c:v>
                </c:pt>
                <c:pt idx="446">
                  <c:v>-92.28</c:v>
                </c:pt>
                <c:pt idx="447">
                  <c:v>-92.28</c:v>
                </c:pt>
                <c:pt idx="448">
                  <c:v>-92.28</c:v>
                </c:pt>
                <c:pt idx="449">
                  <c:v>-92.28</c:v>
                </c:pt>
                <c:pt idx="450">
                  <c:v>-92.28</c:v>
                </c:pt>
                <c:pt idx="451">
                  <c:v>-92.28</c:v>
                </c:pt>
                <c:pt idx="452">
                  <c:v>-92.28</c:v>
                </c:pt>
                <c:pt idx="453">
                  <c:v>-92.28</c:v>
                </c:pt>
                <c:pt idx="454">
                  <c:v>-92.28</c:v>
                </c:pt>
                <c:pt idx="455">
                  <c:v>-92.28</c:v>
                </c:pt>
                <c:pt idx="456">
                  <c:v>-92.28</c:v>
                </c:pt>
                <c:pt idx="457">
                  <c:v>-92.28</c:v>
                </c:pt>
                <c:pt idx="458">
                  <c:v>-92.28</c:v>
                </c:pt>
                <c:pt idx="459">
                  <c:v>-92.28</c:v>
                </c:pt>
                <c:pt idx="460">
                  <c:v>-92.28</c:v>
                </c:pt>
                <c:pt idx="461">
                  <c:v>-92.28</c:v>
                </c:pt>
                <c:pt idx="462">
                  <c:v>-92.28</c:v>
                </c:pt>
                <c:pt idx="463">
                  <c:v>-92.28</c:v>
                </c:pt>
                <c:pt idx="464">
                  <c:v>-92.28</c:v>
                </c:pt>
                <c:pt idx="465">
                  <c:v>-92.28</c:v>
                </c:pt>
                <c:pt idx="466">
                  <c:v>-92.28</c:v>
                </c:pt>
                <c:pt idx="467">
                  <c:v>-92.28</c:v>
                </c:pt>
                <c:pt idx="468">
                  <c:v>-92.28</c:v>
                </c:pt>
                <c:pt idx="469">
                  <c:v>-92.28</c:v>
                </c:pt>
                <c:pt idx="470">
                  <c:v>-92.28</c:v>
                </c:pt>
                <c:pt idx="471">
                  <c:v>-92.28</c:v>
                </c:pt>
                <c:pt idx="472">
                  <c:v>-92.28</c:v>
                </c:pt>
                <c:pt idx="473">
                  <c:v>-92.28</c:v>
                </c:pt>
                <c:pt idx="474">
                  <c:v>-92.28</c:v>
                </c:pt>
                <c:pt idx="475">
                  <c:v>-92.28</c:v>
                </c:pt>
                <c:pt idx="476">
                  <c:v>-92.28</c:v>
                </c:pt>
                <c:pt idx="477">
                  <c:v>-92.28</c:v>
                </c:pt>
                <c:pt idx="478">
                  <c:v>-92.28</c:v>
                </c:pt>
                <c:pt idx="479">
                  <c:v>-92.28</c:v>
                </c:pt>
                <c:pt idx="480">
                  <c:v>-92.28</c:v>
                </c:pt>
                <c:pt idx="481">
                  <c:v>-92.28</c:v>
                </c:pt>
                <c:pt idx="482">
                  <c:v>-92.28</c:v>
                </c:pt>
                <c:pt idx="483">
                  <c:v>-92.28</c:v>
                </c:pt>
                <c:pt idx="484">
                  <c:v>-92.28</c:v>
                </c:pt>
                <c:pt idx="485">
                  <c:v>-92.28</c:v>
                </c:pt>
                <c:pt idx="486">
                  <c:v>-92.28</c:v>
                </c:pt>
                <c:pt idx="487">
                  <c:v>-92.28</c:v>
                </c:pt>
                <c:pt idx="488">
                  <c:v>-92.28</c:v>
                </c:pt>
                <c:pt idx="489">
                  <c:v>-92.28</c:v>
                </c:pt>
                <c:pt idx="490">
                  <c:v>-92.28</c:v>
                </c:pt>
                <c:pt idx="491">
                  <c:v>-92.28</c:v>
                </c:pt>
                <c:pt idx="492">
                  <c:v>-92.28</c:v>
                </c:pt>
                <c:pt idx="493">
                  <c:v>-92.28</c:v>
                </c:pt>
                <c:pt idx="494">
                  <c:v>-92.28</c:v>
                </c:pt>
                <c:pt idx="495">
                  <c:v>-92.28</c:v>
                </c:pt>
                <c:pt idx="496">
                  <c:v>-92.28</c:v>
                </c:pt>
                <c:pt idx="497">
                  <c:v>-92.28</c:v>
                </c:pt>
                <c:pt idx="498">
                  <c:v>-92.28</c:v>
                </c:pt>
                <c:pt idx="499">
                  <c:v>-92.28</c:v>
                </c:pt>
                <c:pt idx="500">
                  <c:v>-92.28</c:v>
                </c:pt>
                <c:pt idx="501">
                  <c:v>-92.28</c:v>
                </c:pt>
                <c:pt idx="502">
                  <c:v>-92.28</c:v>
                </c:pt>
                <c:pt idx="503">
                  <c:v>-92.28</c:v>
                </c:pt>
                <c:pt idx="504">
                  <c:v>-92.28</c:v>
                </c:pt>
                <c:pt idx="505">
                  <c:v>-92.28</c:v>
                </c:pt>
                <c:pt idx="506">
                  <c:v>-92.28</c:v>
                </c:pt>
                <c:pt idx="507">
                  <c:v>-92.28</c:v>
                </c:pt>
                <c:pt idx="508">
                  <c:v>-92.28</c:v>
                </c:pt>
                <c:pt idx="509">
                  <c:v>-92.28</c:v>
                </c:pt>
                <c:pt idx="510">
                  <c:v>-92.28</c:v>
                </c:pt>
                <c:pt idx="511">
                  <c:v>-92.28</c:v>
                </c:pt>
                <c:pt idx="512">
                  <c:v>-92.28</c:v>
                </c:pt>
                <c:pt idx="513">
                  <c:v>-92.28</c:v>
                </c:pt>
                <c:pt idx="514">
                  <c:v>-92.28</c:v>
                </c:pt>
                <c:pt idx="515">
                  <c:v>-92.28</c:v>
                </c:pt>
                <c:pt idx="516">
                  <c:v>-92.28</c:v>
                </c:pt>
                <c:pt idx="517">
                  <c:v>-92.28</c:v>
                </c:pt>
                <c:pt idx="518">
                  <c:v>-92.28</c:v>
                </c:pt>
                <c:pt idx="519">
                  <c:v>-92.28</c:v>
                </c:pt>
                <c:pt idx="520">
                  <c:v>-92.28</c:v>
                </c:pt>
                <c:pt idx="521">
                  <c:v>-92.28</c:v>
                </c:pt>
                <c:pt idx="522">
                  <c:v>-92.28</c:v>
                </c:pt>
                <c:pt idx="523">
                  <c:v>-92.28</c:v>
                </c:pt>
                <c:pt idx="524">
                  <c:v>-92.28</c:v>
                </c:pt>
                <c:pt idx="525">
                  <c:v>-92.28</c:v>
                </c:pt>
                <c:pt idx="526">
                  <c:v>-92.28</c:v>
                </c:pt>
                <c:pt idx="527">
                  <c:v>-92.28</c:v>
                </c:pt>
                <c:pt idx="528">
                  <c:v>-92.28</c:v>
                </c:pt>
                <c:pt idx="529">
                  <c:v>-92.28</c:v>
                </c:pt>
                <c:pt idx="530">
                  <c:v>-92.28</c:v>
                </c:pt>
                <c:pt idx="531">
                  <c:v>-92.28</c:v>
                </c:pt>
                <c:pt idx="532">
                  <c:v>-92.28</c:v>
                </c:pt>
                <c:pt idx="533">
                  <c:v>-92.28</c:v>
                </c:pt>
                <c:pt idx="534">
                  <c:v>-92.28</c:v>
                </c:pt>
                <c:pt idx="535">
                  <c:v>-92.28</c:v>
                </c:pt>
                <c:pt idx="536">
                  <c:v>-92.28</c:v>
                </c:pt>
                <c:pt idx="537">
                  <c:v>-92.28</c:v>
                </c:pt>
                <c:pt idx="538">
                  <c:v>-92.28</c:v>
                </c:pt>
                <c:pt idx="539">
                  <c:v>-92.28</c:v>
                </c:pt>
                <c:pt idx="540">
                  <c:v>-92.28</c:v>
                </c:pt>
                <c:pt idx="541">
                  <c:v>-92.28</c:v>
                </c:pt>
                <c:pt idx="542">
                  <c:v>-92.28</c:v>
                </c:pt>
                <c:pt idx="543">
                  <c:v>-92.28</c:v>
                </c:pt>
                <c:pt idx="544">
                  <c:v>-92.28</c:v>
                </c:pt>
                <c:pt idx="545">
                  <c:v>-92.28</c:v>
                </c:pt>
                <c:pt idx="546">
                  <c:v>-92.28</c:v>
                </c:pt>
                <c:pt idx="547">
                  <c:v>-92.28</c:v>
                </c:pt>
                <c:pt idx="548">
                  <c:v>-92.28</c:v>
                </c:pt>
                <c:pt idx="549">
                  <c:v>-92.28</c:v>
                </c:pt>
                <c:pt idx="550">
                  <c:v>-92.28</c:v>
                </c:pt>
                <c:pt idx="551">
                  <c:v>-92.28</c:v>
                </c:pt>
                <c:pt idx="552">
                  <c:v>-92.28</c:v>
                </c:pt>
                <c:pt idx="553">
                  <c:v>-92.28</c:v>
                </c:pt>
                <c:pt idx="554">
                  <c:v>-92.28</c:v>
                </c:pt>
                <c:pt idx="555">
                  <c:v>-92.28</c:v>
                </c:pt>
                <c:pt idx="556">
                  <c:v>-92.28</c:v>
                </c:pt>
                <c:pt idx="557">
                  <c:v>-92.28</c:v>
                </c:pt>
                <c:pt idx="558">
                  <c:v>-92.28</c:v>
                </c:pt>
                <c:pt idx="559">
                  <c:v>-92.28</c:v>
                </c:pt>
                <c:pt idx="560">
                  <c:v>-92.28</c:v>
                </c:pt>
                <c:pt idx="561">
                  <c:v>-92.28</c:v>
                </c:pt>
                <c:pt idx="562">
                  <c:v>-92.28</c:v>
                </c:pt>
                <c:pt idx="563">
                  <c:v>-92.28</c:v>
                </c:pt>
                <c:pt idx="564">
                  <c:v>-92.28</c:v>
                </c:pt>
                <c:pt idx="565">
                  <c:v>-92.28</c:v>
                </c:pt>
                <c:pt idx="566">
                  <c:v>-92.28</c:v>
                </c:pt>
                <c:pt idx="567">
                  <c:v>-92.28</c:v>
                </c:pt>
                <c:pt idx="568">
                  <c:v>-92.28</c:v>
                </c:pt>
                <c:pt idx="569">
                  <c:v>-92.28</c:v>
                </c:pt>
                <c:pt idx="570">
                  <c:v>-92.28</c:v>
                </c:pt>
                <c:pt idx="571">
                  <c:v>-92.28</c:v>
                </c:pt>
                <c:pt idx="572">
                  <c:v>-92.28</c:v>
                </c:pt>
                <c:pt idx="573">
                  <c:v>-92.28</c:v>
                </c:pt>
                <c:pt idx="574">
                  <c:v>-92.28</c:v>
                </c:pt>
                <c:pt idx="575">
                  <c:v>-92.28</c:v>
                </c:pt>
                <c:pt idx="576">
                  <c:v>-92.28</c:v>
                </c:pt>
                <c:pt idx="577">
                  <c:v>-92.28</c:v>
                </c:pt>
                <c:pt idx="578">
                  <c:v>-92.28</c:v>
                </c:pt>
                <c:pt idx="579">
                  <c:v>-92.28</c:v>
                </c:pt>
                <c:pt idx="580">
                  <c:v>-92.28</c:v>
                </c:pt>
                <c:pt idx="581">
                  <c:v>-92.28</c:v>
                </c:pt>
                <c:pt idx="582">
                  <c:v>-92.28</c:v>
                </c:pt>
                <c:pt idx="583">
                  <c:v>-92.28</c:v>
                </c:pt>
                <c:pt idx="584">
                  <c:v>-92.28</c:v>
                </c:pt>
                <c:pt idx="585">
                  <c:v>-92.28</c:v>
                </c:pt>
                <c:pt idx="586">
                  <c:v>-92.28</c:v>
                </c:pt>
                <c:pt idx="587">
                  <c:v>-92.28</c:v>
                </c:pt>
                <c:pt idx="588">
                  <c:v>-92.28</c:v>
                </c:pt>
                <c:pt idx="589">
                  <c:v>-92.28</c:v>
                </c:pt>
                <c:pt idx="590">
                  <c:v>-92.28</c:v>
                </c:pt>
                <c:pt idx="591">
                  <c:v>-92.28</c:v>
                </c:pt>
                <c:pt idx="592">
                  <c:v>-92.28</c:v>
                </c:pt>
                <c:pt idx="593">
                  <c:v>-92.28</c:v>
                </c:pt>
                <c:pt idx="594">
                  <c:v>-92.28</c:v>
                </c:pt>
                <c:pt idx="595">
                  <c:v>-92.28</c:v>
                </c:pt>
                <c:pt idx="596">
                  <c:v>-92.28</c:v>
                </c:pt>
                <c:pt idx="597">
                  <c:v>-92.28</c:v>
                </c:pt>
                <c:pt idx="598">
                  <c:v>-92.28</c:v>
                </c:pt>
                <c:pt idx="599">
                  <c:v>-92.28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05-5341-AE98-6CB25FC41C0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encoder yb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Sheet1!$F$2:$F$601</c:f>
              <c:numCache>
                <c:formatCode>General</c:formatCode>
                <c:ptCount val="600"/>
                <c:pt idx="0">
                  <c:v>8707</c:v>
                </c:pt>
                <c:pt idx="1">
                  <c:v>8807</c:v>
                </c:pt>
                <c:pt idx="2">
                  <c:v>8907</c:v>
                </c:pt>
                <c:pt idx="3">
                  <c:v>9007</c:v>
                </c:pt>
                <c:pt idx="4">
                  <c:v>9107</c:v>
                </c:pt>
                <c:pt idx="5">
                  <c:v>9207</c:v>
                </c:pt>
                <c:pt idx="6">
                  <c:v>9307</c:v>
                </c:pt>
                <c:pt idx="7">
                  <c:v>9407</c:v>
                </c:pt>
                <c:pt idx="8">
                  <c:v>9507</c:v>
                </c:pt>
                <c:pt idx="9">
                  <c:v>9607</c:v>
                </c:pt>
                <c:pt idx="10">
                  <c:v>9707</c:v>
                </c:pt>
                <c:pt idx="11">
                  <c:v>9807</c:v>
                </c:pt>
                <c:pt idx="12">
                  <c:v>9907</c:v>
                </c:pt>
                <c:pt idx="13">
                  <c:v>10007</c:v>
                </c:pt>
                <c:pt idx="14">
                  <c:v>10107</c:v>
                </c:pt>
                <c:pt idx="15">
                  <c:v>10207</c:v>
                </c:pt>
                <c:pt idx="16">
                  <c:v>10307</c:v>
                </c:pt>
                <c:pt idx="17">
                  <c:v>10407</c:v>
                </c:pt>
                <c:pt idx="18">
                  <c:v>10507</c:v>
                </c:pt>
                <c:pt idx="19">
                  <c:v>10607</c:v>
                </c:pt>
                <c:pt idx="20">
                  <c:v>10707</c:v>
                </c:pt>
                <c:pt idx="21">
                  <c:v>10807</c:v>
                </c:pt>
                <c:pt idx="22">
                  <c:v>10907</c:v>
                </c:pt>
                <c:pt idx="23">
                  <c:v>11007</c:v>
                </c:pt>
                <c:pt idx="24">
                  <c:v>11107</c:v>
                </c:pt>
                <c:pt idx="25">
                  <c:v>11207</c:v>
                </c:pt>
                <c:pt idx="26">
                  <c:v>11307</c:v>
                </c:pt>
                <c:pt idx="27">
                  <c:v>11407</c:v>
                </c:pt>
                <c:pt idx="28">
                  <c:v>11507</c:v>
                </c:pt>
                <c:pt idx="29">
                  <c:v>11607</c:v>
                </c:pt>
                <c:pt idx="30">
                  <c:v>11707</c:v>
                </c:pt>
                <c:pt idx="31">
                  <c:v>11807</c:v>
                </c:pt>
                <c:pt idx="32">
                  <c:v>11907</c:v>
                </c:pt>
                <c:pt idx="33">
                  <c:v>12007</c:v>
                </c:pt>
                <c:pt idx="34">
                  <c:v>12107</c:v>
                </c:pt>
                <c:pt idx="35">
                  <c:v>12207</c:v>
                </c:pt>
                <c:pt idx="36">
                  <c:v>12307</c:v>
                </c:pt>
                <c:pt idx="37">
                  <c:v>12407</c:v>
                </c:pt>
                <c:pt idx="38">
                  <c:v>12507</c:v>
                </c:pt>
                <c:pt idx="39">
                  <c:v>12607</c:v>
                </c:pt>
                <c:pt idx="40">
                  <c:v>12707</c:v>
                </c:pt>
                <c:pt idx="41">
                  <c:v>12807</c:v>
                </c:pt>
                <c:pt idx="42">
                  <c:v>12907</c:v>
                </c:pt>
                <c:pt idx="43">
                  <c:v>13007</c:v>
                </c:pt>
                <c:pt idx="44">
                  <c:v>13107</c:v>
                </c:pt>
                <c:pt idx="45">
                  <c:v>13207</c:v>
                </c:pt>
                <c:pt idx="46">
                  <c:v>13307</c:v>
                </c:pt>
                <c:pt idx="47">
                  <c:v>13407</c:v>
                </c:pt>
                <c:pt idx="48">
                  <c:v>13507</c:v>
                </c:pt>
                <c:pt idx="49">
                  <c:v>13607</c:v>
                </c:pt>
                <c:pt idx="50">
                  <c:v>13707</c:v>
                </c:pt>
                <c:pt idx="51">
                  <c:v>13807</c:v>
                </c:pt>
                <c:pt idx="52">
                  <c:v>13907</c:v>
                </c:pt>
                <c:pt idx="53">
                  <c:v>14007</c:v>
                </c:pt>
                <c:pt idx="54">
                  <c:v>14107</c:v>
                </c:pt>
                <c:pt idx="55">
                  <c:v>14207</c:v>
                </c:pt>
                <c:pt idx="56">
                  <c:v>14307</c:v>
                </c:pt>
                <c:pt idx="57">
                  <c:v>14407</c:v>
                </c:pt>
                <c:pt idx="58">
                  <c:v>14507</c:v>
                </c:pt>
                <c:pt idx="59">
                  <c:v>14607</c:v>
                </c:pt>
                <c:pt idx="60">
                  <c:v>14707</c:v>
                </c:pt>
                <c:pt idx="61">
                  <c:v>14807</c:v>
                </c:pt>
                <c:pt idx="62">
                  <c:v>14907</c:v>
                </c:pt>
                <c:pt idx="63">
                  <c:v>15007</c:v>
                </c:pt>
                <c:pt idx="64">
                  <c:v>15107</c:v>
                </c:pt>
                <c:pt idx="65">
                  <c:v>15207</c:v>
                </c:pt>
                <c:pt idx="66">
                  <c:v>15307</c:v>
                </c:pt>
                <c:pt idx="67">
                  <c:v>15407</c:v>
                </c:pt>
                <c:pt idx="68">
                  <c:v>15507</c:v>
                </c:pt>
                <c:pt idx="69">
                  <c:v>15607</c:v>
                </c:pt>
                <c:pt idx="70">
                  <c:v>15707</c:v>
                </c:pt>
                <c:pt idx="71">
                  <c:v>15807</c:v>
                </c:pt>
                <c:pt idx="72">
                  <c:v>15907</c:v>
                </c:pt>
                <c:pt idx="73">
                  <c:v>16007</c:v>
                </c:pt>
                <c:pt idx="74">
                  <c:v>16107</c:v>
                </c:pt>
                <c:pt idx="75">
                  <c:v>16207</c:v>
                </c:pt>
                <c:pt idx="76">
                  <c:v>16307</c:v>
                </c:pt>
                <c:pt idx="77">
                  <c:v>16407</c:v>
                </c:pt>
                <c:pt idx="78">
                  <c:v>16508</c:v>
                </c:pt>
                <c:pt idx="79">
                  <c:v>16608</c:v>
                </c:pt>
                <c:pt idx="80">
                  <c:v>16708</c:v>
                </c:pt>
                <c:pt idx="81">
                  <c:v>16808</c:v>
                </c:pt>
                <c:pt idx="82">
                  <c:v>16908</c:v>
                </c:pt>
                <c:pt idx="83">
                  <c:v>17008</c:v>
                </c:pt>
                <c:pt idx="84">
                  <c:v>17108</c:v>
                </c:pt>
                <c:pt idx="85">
                  <c:v>17208</c:v>
                </c:pt>
                <c:pt idx="86">
                  <c:v>17308</c:v>
                </c:pt>
                <c:pt idx="87">
                  <c:v>17408</c:v>
                </c:pt>
                <c:pt idx="88">
                  <c:v>17508</c:v>
                </c:pt>
                <c:pt idx="89">
                  <c:v>17608</c:v>
                </c:pt>
                <c:pt idx="90">
                  <c:v>17708</c:v>
                </c:pt>
                <c:pt idx="91">
                  <c:v>17808</c:v>
                </c:pt>
                <c:pt idx="92">
                  <c:v>17908</c:v>
                </c:pt>
                <c:pt idx="93">
                  <c:v>18008</c:v>
                </c:pt>
                <c:pt idx="94">
                  <c:v>18108</c:v>
                </c:pt>
                <c:pt idx="95">
                  <c:v>18208</c:v>
                </c:pt>
                <c:pt idx="96">
                  <c:v>18308</c:v>
                </c:pt>
                <c:pt idx="97">
                  <c:v>18408</c:v>
                </c:pt>
                <c:pt idx="98">
                  <c:v>18508</c:v>
                </c:pt>
                <c:pt idx="99">
                  <c:v>18608</c:v>
                </c:pt>
                <c:pt idx="100">
                  <c:v>18708</c:v>
                </c:pt>
                <c:pt idx="101">
                  <c:v>18808</c:v>
                </c:pt>
                <c:pt idx="102">
                  <c:v>18908</c:v>
                </c:pt>
                <c:pt idx="103">
                  <c:v>19008</c:v>
                </c:pt>
                <c:pt idx="104">
                  <c:v>19108</c:v>
                </c:pt>
                <c:pt idx="105">
                  <c:v>19208</c:v>
                </c:pt>
                <c:pt idx="106">
                  <c:v>19308</c:v>
                </c:pt>
                <c:pt idx="107">
                  <c:v>19408</c:v>
                </c:pt>
                <c:pt idx="108">
                  <c:v>19508</c:v>
                </c:pt>
                <c:pt idx="109">
                  <c:v>19608</c:v>
                </c:pt>
                <c:pt idx="110">
                  <c:v>19708</c:v>
                </c:pt>
                <c:pt idx="111">
                  <c:v>19808</c:v>
                </c:pt>
                <c:pt idx="112">
                  <c:v>19908</c:v>
                </c:pt>
                <c:pt idx="113">
                  <c:v>20008</c:v>
                </c:pt>
                <c:pt idx="114">
                  <c:v>20108</c:v>
                </c:pt>
                <c:pt idx="115">
                  <c:v>20208</c:v>
                </c:pt>
                <c:pt idx="116">
                  <c:v>20308</c:v>
                </c:pt>
                <c:pt idx="117">
                  <c:v>20408</c:v>
                </c:pt>
                <c:pt idx="118">
                  <c:v>20508</c:v>
                </c:pt>
                <c:pt idx="119">
                  <c:v>20608</c:v>
                </c:pt>
                <c:pt idx="120">
                  <c:v>20708</c:v>
                </c:pt>
                <c:pt idx="121">
                  <c:v>20808</c:v>
                </c:pt>
                <c:pt idx="122">
                  <c:v>20908</c:v>
                </c:pt>
                <c:pt idx="123">
                  <c:v>21008</c:v>
                </c:pt>
                <c:pt idx="124">
                  <c:v>21108</c:v>
                </c:pt>
                <c:pt idx="125">
                  <c:v>21208</c:v>
                </c:pt>
                <c:pt idx="126">
                  <c:v>21308</c:v>
                </c:pt>
                <c:pt idx="127">
                  <c:v>21408</c:v>
                </c:pt>
                <c:pt idx="128">
                  <c:v>21508</c:v>
                </c:pt>
                <c:pt idx="129">
                  <c:v>21608</c:v>
                </c:pt>
                <c:pt idx="130">
                  <c:v>21708</c:v>
                </c:pt>
                <c:pt idx="131">
                  <c:v>21808</c:v>
                </c:pt>
                <c:pt idx="132">
                  <c:v>21908</c:v>
                </c:pt>
                <c:pt idx="133">
                  <c:v>22008</c:v>
                </c:pt>
                <c:pt idx="134">
                  <c:v>22108</c:v>
                </c:pt>
                <c:pt idx="135">
                  <c:v>22208</c:v>
                </c:pt>
                <c:pt idx="136">
                  <c:v>22308</c:v>
                </c:pt>
                <c:pt idx="137">
                  <c:v>22408</c:v>
                </c:pt>
                <c:pt idx="138">
                  <c:v>22508</c:v>
                </c:pt>
                <c:pt idx="139">
                  <c:v>22608</c:v>
                </c:pt>
                <c:pt idx="140">
                  <c:v>22708</c:v>
                </c:pt>
                <c:pt idx="141">
                  <c:v>22808</c:v>
                </c:pt>
                <c:pt idx="142">
                  <c:v>22908</c:v>
                </c:pt>
                <c:pt idx="143">
                  <c:v>23008</c:v>
                </c:pt>
                <c:pt idx="144">
                  <c:v>23108</c:v>
                </c:pt>
                <c:pt idx="145">
                  <c:v>23208</c:v>
                </c:pt>
                <c:pt idx="146">
                  <c:v>23308</c:v>
                </c:pt>
                <c:pt idx="147">
                  <c:v>23408</c:v>
                </c:pt>
                <c:pt idx="148">
                  <c:v>23508</c:v>
                </c:pt>
                <c:pt idx="149">
                  <c:v>23608</c:v>
                </c:pt>
                <c:pt idx="150">
                  <c:v>23708</c:v>
                </c:pt>
                <c:pt idx="151">
                  <c:v>23808</c:v>
                </c:pt>
                <c:pt idx="152">
                  <c:v>23908</c:v>
                </c:pt>
                <c:pt idx="153">
                  <c:v>24008</c:v>
                </c:pt>
                <c:pt idx="154">
                  <c:v>24108</c:v>
                </c:pt>
                <c:pt idx="155">
                  <c:v>24208</c:v>
                </c:pt>
                <c:pt idx="156">
                  <c:v>24309</c:v>
                </c:pt>
                <c:pt idx="157">
                  <c:v>24409</c:v>
                </c:pt>
                <c:pt idx="158">
                  <c:v>24509</c:v>
                </c:pt>
                <c:pt idx="159">
                  <c:v>24609</c:v>
                </c:pt>
                <c:pt idx="160">
                  <c:v>24709</c:v>
                </c:pt>
                <c:pt idx="161">
                  <c:v>24809</c:v>
                </c:pt>
                <c:pt idx="162">
                  <c:v>24909</c:v>
                </c:pt>
                <c:pt idx="163">
                  <c:v>25009</c:v>
                </c:pt>
                <c:pt idx="164">
                  <c:v>25109</c:v>
                </c:pt>
                <c:pt idx="165">
                  <c:v>25209</c:v>
                </c:pt>
                <c:pt idx="166">
                  <c:v>25309</c:v>
                </c:pt>
                <c:pt idx="167">
                  <c:v>25409</c:v>
                </c:pt>
                <c:pt idx="168">
                  <c:v>25509</c:v>
                </c:pt>
                <c:pt idx="169">
                  <c:v>25609</c:v>
                </c:pt>
                <c:pt idx="170">
                  <c:v>25709</c:v>
                </c:pt>
                <c:pt idx="171">
                  <c:v>25809</c:v>
                </c:pt>
                <c:pt idx="172">
                  <c:v>25909</c:v>
                </c:pt>
                <c:pt idx="173">
                  <c:v>26009</c:v>
                </c:pt>
                <c:pt idx="174">
                  <c:v>26109</c:v>
                </c:pt>
                <c:pt idx="175">
                  <c:v>26209</c:v>
                </c:pt>
                <c:pt idx="176">
                  <c:v>26309</c:v>
                </c:pt>
                <c:pt idx="177">
                  <c:v>26409</c:v>
                </c:pt>
                <c:pt idx="178">
                  <c:v>26509</c:v>
                </c:pt>
                <c:pt idx="179">
                  <c:v>26609</c:v>
                </c:pt>
                <c:pt idx="180">
                  <c:v>26709</c:v>
                </c:pt>
                <c:pt idx="181">
                  <c:v>26809</c:v>
                </c:pt>
                <c:pt idx="182">
                  <c:v>26909</c:v>
                </c:pt>
                <c:pt idx="183">
                  <c:v>27009</c:v>
                </c:pt>
                <c:pt idx="184">
                  <c:v>27109</c:v>
                </c:pt>
                <c:pt idx="185">
                  <c:v>27209</c:v>
                </c:pt>
                <c:pt idx="186">
                  <c:v>27309</c:v>
                </c:pt>
                <c:pt idx="187">
                  <c:v>27409</c:v>
                </c:pt>
                <c:pt idx="188">
                  <c:v>27509</c:v>
                </c:pt>
                <c:pt idx="189">
                  <c:v>27609</c:v>
                </c:pt>
                <c:pt idx="190">
                  <c:v>27709</c:v>
                </c:pt>
                <c:pt idx="191">
                  <c:v>27809</c:v>
                </c:pt>
                <c:pt idx="192">
                  <c:v>27909</c:v>
                </c:pt>
                <c:pt idx="193">
                  <c:v>28009</c:v>
                </c:pt>
                <c:pt idx="194">
                  <c:v>28109</c:v>
                </c:pt>
                <c:pt idx="195">
                  <c:v>28209</c:v>
                </c:pt>
                <c:pt idx="196">
                  <c:v>28309</c:v>
                </c:pt>
                <c:pt idx="197">
                  <c:v>28409</c:v>
                </c:pt>
                <c:pt idx="198">
                  <c:v>28509</c:v>
                </c:pt>
                <c:pt idx="199">
                  <c:v>28609</c:v>
                </c:pt>
                <c:pt idx="200">
                  <c:v>28709</c:v>
                </c:pt>
                <c:pt idx="201">
                  <c:v>28809</c:v>
                </c:pt>
                <c:pt idx="202">
                  <c:v>28909</c:v>
                </c:pt>
                <c:pt idx="203">
                  <c:v>29009</c:v>
                </c:pt>
                <c:pt idx="204">
                  <c:v>29109</c:v>
                </c:pt>
                <c:pt idx="205">
                  <c:v>29209</c:v>
                </c:pt>
                <c:pt idx="206">
                  <c:v>29309</c:v>
                </c:pt>
                <c:pt idx="207">
                  <c:v>29409</c:v>
                </c:pt>
                <c:pt idx="208">
                  <c:v>29509</c:v>
                </c:pt>
                <c:pt idx="209">
                  <c:v>29609</c:v>
                </c:pt>
                <c:pt idx="210">
                  <c:v>29709</c:v>
                </c:pt>
                <c:pt idx="211">
                  <c:v>29809</c:v>
                </c:pt>
                <c:pt idx="212">
                  <c:v>29909</c:v>
                </c:pt>
                <c:pt idx="213">
                  <c:v>30009</c:v>
                </c:pt>
                <c:pt idx="214">
                  <c:v>30109</c:v>
                </c:pt>
                <c:pt idx="215">
                  <c:v>30209</c:v>
                </c:pt>
                <c:pt idx="216">
                  <c:v>30309</c:v>
                </c:pt>
                <c:pt idx="217">
                  <c:v>30409</c:v>
                </c:pt>
                <c:pt idx="218">
                  <c:v>30509</c:v>
                </c:pt>
                <c:pt idx="219">
                  <c:v>30609</c:v>
                </c:pt>
                <c:pt idx="220">
                  <c:v>30709</c:v>
                </c:pt>
                <c:pt idx="221">
                  <c:v>30809</c:v>
                </c:pt>
                <c:pt idx="222">
                  <c:v>30909</c:v>
                </c:pt>
                <c:pt idx="223">
                  <c:v>31009</c:v>
                </c:pt>
                <c:pt idx="224">
                  <c:v>31109</c:v>
                </c:pt>
                <c:pt idx="225">
                  <c:v>31209</c:v>
                </c:pt>
                <c:pt idx="226">
                  <c:v>31309</c:v>
                </c:pt>
                <c:pt idx="227">
                  <c:v>31409</c:v>
                </c:pt>
                <c:pt idx="228">
                  <c:v>31509</c:v>
                </c:pt>
                <c:pt idx="229">
                  <c:v>31609</c:v>
                </c:pt>
                <c:pt idx="230">
                  <c:v>31709</c:v>
                </c:pt>
                <c:pt idx="231">
                  <c:v>31809</c:v>
                </c:pt>
                <c:pt idx="232">
                  <c:v>31909</c:v>
                </c:pt>
                <c:pt idx="233">
                  <c:v>32010</c:v>
                </c:pt>
                <c:pt idx="234">
                  <c:v>32110</c:v>
                </c:pt>
                <c:pt idx="235">
                  <c:v>32210</c:v>
                </c:pt>
                <c:pt idx="236">
                  <c:v>32310</c:v>
                </c:pt>
                <c:pt idx="237">
                  <c:v>32410</c:v>
                </c:pt>
                <c:pt idx="238">
                  <c:v>32510</c:v>
                </c:pt>
                <c:pt idx="239">
                  <c:v>32610</c:v>
                </c:pt>
                <c:pt idx="240">
                  <c:v>32710</c:v>
                </c:pt>
                <c:pt idx="241">
                  <c:v>32810</c:v>
                </c:pt>
                <c:pt idx="242">
                  <c:v>32910</c:v>
                </c:pt>
                <c:pt idx="243">
                  <c:v>33010</c:v>
                </c:pt>
                <c:pt idx="244">
                  <c:v>33110</c:v>
                </c:pt>
                <c:pt idx="245">
                  <c:v>33210</c:v>
                </c:pt>
                <c:pt idx="246">
                  <c:v>33310</c:v>
                </c:pt>
                <c:pt idx="247">
                  <c:v>33410</c:v>
                </c:pt>
                <c:pt idx="248">
                  <c:v>33510</c:v>
                </c:pt>
                <c:pt idx="249">
                  <c:v>33610</c:v>
                </c:pt>
                <c:pt idx="250">
                  <c:v>33710</c:v>
                </c:pt>
                <c:pt idx="251">
                  <c:v>33810</c:v>
                </c:pt>
                <c:pt idx="252">
                  <c:v>33910</c:v>
                </c:pt>
                <c:pt idx="253">
                  <c:v>34010</c:v>
                </c:pt>
                <c:pt idx="254">
                  <c:v>34110</c:v>
                </c:pt>
                <c:pt idx="255">
                  <c:v>34210</c:v>
                </c:pt>
                <c:pt idx="256">
                  <c:v>34310</c:v>
                </c:pt>
                <c:pt idx="257">
                  <c:v>34410</c:v>
                </c:pt>
                <c:pt idx="258">
                  <c:v>34510</c:v>
                </c:pt>
                <c:pt idx="259">
                  <c:v>34610</c:v>
                </c:pt>
                <c:pt idx="260">
                  <c:v>34710</c:v>
                </c:pt>
                <c:pt idx="261">
                  <c:v>34810</c:v>
                </c:pt>
                <c:pt idx="262">
                  <c:v>34910</c:v>
                </c:pt>
                <c:pt idx="263">
                  <c:v>35010</c:v>
                </c:pt>
                <c:pt idx="264">
                  <c:v>35110</c:v>
                </c:pt>
                <c:pt idx="265">
                  <c:v>35210</c:v>
                </c:pt>
                <c:pt idx="266">
                  <c:v>35310</c:v>
                </c:pt>
                <c:pt idx="267">
                  <c:v>35410</c:v>
                </c:pt>
                <c:pt idx="268">
                  <c:v>35510</c:v>
                </c:pt>
                <c:pt idx="269">
                  <c:v>35610</c:v>
                </c:pt>
                <c:pt idx="270">
                  <c:v>35710</c:v>
                </c:pt>
                <c:pt idx="271">
                  <c:v>35810</c:v>
                </c:pt>
                <c:pt idx="272">
                  <c:v>35910</c:v>
                </c:pt>
                <c:pt idx="273">
                  <c:v>36010</c:v>
                </c:pt>
                <c:pt idx="274">
                  <c:v>36110</c:v>
                </c:pt>
                <c:pt idx="275">
                  <c:v>36210</c:v>
                </c:pt>
                <c:pt idx="276">
                  <c:v>36310</c:v>
                </c:pt>
                <c:pt idx="277">
                  <c:v>36410</c:v>
                </c:pt>
                <c:pt idx="278">
                  <c:v>36510</c:v>
                </c:pt>
                <c:pt idx="279">
                  <c:v>36610</c:v>
                </c:pt>
                <c:pt idx="280">
                  <c:v>36710</c:v>
                </c:pt>
                <c:pt idx="281">
                  <c:v>36810</c:v>
                </c:pt>
                <c:pt idx="282">
                  <c:v>36910</c:v>
                </c:pt>
                <c:pt idx="283">
                  <c:v>37010</c:v>
                </c:pt>
                <c:pt idx="284">
                  <c:v>37110</c:v>
                </c:pt>
                <c:pt idx="285">
                  <c:v>37210</c:v>
                </c:pt>
                <c:pt idx="286">
                  <c:v>37310</c:v>
                </c:pt>
                <c:pt idx="287">
                  <c:v>37410</c:v>
                </c:pt>
                <c:pt idx="288">
                  <c:v>37510</c:v>
                </c:pt>
                <c:pt idx="289">
                  <c:v>37610</c:v>
                </c:pt>
                <c:pt idx="290">
                  <c:v>37710</c:v>
                </c:pt>
                <c:pt idx="291">
                  <c:v>37810</c:v>
                </c:pt>
                <c:pt idx="292">
                  <c:v>37910</c:v>
                </c:pt>
                <c:pt idx="293">
                  <c:v>38010</c:v>
                </c:pt>
                <c:pt idx="294">
                  <c:v>38110</c:v>
                </c:pt>
                <c:pt idx="295">
                  <c:v>38210</c:v>
                </c:pt>
                <c:pt idx="296">
                  <c:v>38310</c:v>
                </c:pt>
                <c:pt idx="297">
                  <c:v>38410</c:v>
                </c:pt>
                <c:pt idx="298">
                  <c:v>38510</c:v>
                </c:pt>
                <c:pt idx="299">
                  <c:v>38610</c:v>
                </c:pt>
                <c:pt idx="300">
                  <c:v>38710</c:v>
                </c:pt>
                <c:pt idx="301">
                  <c:v>38810</c:v>
                </c:pt>
                <c:pt idx="302">
                  <c:v>38910</c:v>
                </c:pt>
                <c:pt idx="303">
                  <c:v>39010</c:v>
                </c:pt>
                <c:pt idx="304">
                  <c:v>39110</c:v>
                </c:pt>
                <c:pt idx="305">
                  <c:v>39210</c:v>
                </c:pt>
                <c:pt idx="306">
                  <c:v>39310</c:v>
                </c:pt>
                <c:pt idx="307">
                  <c:v>39410</c:v>
                </c:pt>
                <c:pt idx="308">
                  <c:v>39510</c:v>
                </c:pt>
                <c:pt idx="309">
                  <c:v>39610</c:v>
                </c:pt>
                <c:pt idx="310">
                  <c:v>39711</c:v>
                </c:pt>
                <c:pt idx="311">
                  <c:v>39811</c:v>
                </c:pt>
                <c:pt idx="312">
                  <c:v>39911</c:v>
                </c:pt>
                <c:pt idx="313">
                  <c:v>40011</c:v>
                </c:pt>
                <c:pt idx="314">
                  <c:v>40111</c:v>
                </c:pt>
                <c:pt idx="315">
                  <c:v>40211</c:v>
                </c:pt>
                <c:pt idx="316">
                  <c:v>40311</c:v>
                </c:pt>
                <c:pt idx="317">
                  <c:v>40411</c:v>
                </c:pt>
                <c:pt idx="318">
                  <c:v>40511</c:v>
                </c:pt>
                <c:pt idx="319">
                  <c:v>40611</c:v>
                </c:pt>
                <c:pt idx="320">
                  <c:v>40711</c:v>
                </c:pt>
                <c:pt idx="321">
                  <c:v>40811</c:v>
                </c:pt>
                <c:pt idx="322">
                  <c:v>40911</c:v>
                </c:pt>
                <c:pt idx="323">
                  <c:v>41011</c:v>
                </c:pt>
                <c:pt idx="324">
                  <c:v>41111</c:v>
                </c:pt>
                <c:pt idx="325">
                  <c:v>41211</c:v>
                </c:pt>
                <c:pt idx="326">
                  <c:v>41311</c:v>
                </c:pt>
                <c:pt idx="327">
                  <c:v>41411</c:v>
                </c:pt>
                <c:pt idx="328">
                  <c:v>41511</c:v>
                </c:pt>
                <c:pt idx="329">
                  <c:v>41611</c:v>
                </c:pt>
                <c:pt idx="330">
                  <c:v>41711</c:v>
                </c:pt>
                <c:pt idx="331">
                  <c:v>41811</c:v>
                </c:pt>
                <c:pt idx="332">
                  <c:v>41911</c:v>
                </c:pt>
                <c:pt idx="333">
                  <c:v>42011</c:v>
                </c:pt>
                <c:pt idx="334">
                  <c:v>42111</c:v>
                </c:pt>
                <c:pt idx="335">
                  <c:v>42211</c:v>
                </c:pt>
                <c:pt idx="336">
                  <c:v>42311</c:v>
                </c:pt>
                <c:pt idx="337">
                  <c:v>42411</c:v>
                </c:pt>
                <c:pt idx="338">
                  <c:v>42511</c:v>
                </c:pt>
                <c:pt idx="339">
                  <c:v>42611</c:v>
                </c:pt>
                <c:pt idx="340">
                  <c:v>42711</c:v>
                </c:pt>
                <c:pt idx="341">
                  <c:v>42811</c:v>
                </c:pt>
                <c:pt idx="342">
                  <c:v>42911</c:v>
                </c:pt>
                <c:pt idx="343">
                  <c:v>43011</c:v>
                </c:pt>
                <c:pt idx="344">
                  <c:v>43111</c:v>
                </c:pt>
                <c:pt idx="345">
                  <c:v>43211</c:v>
                </c:pt>
                <c:pt idx="346">
                  <c:v>43311</c:v>
                </c:pt>
                <c:pt idx="347">
                  <c:v>43411</c:v>
                </c:pt>
                <c:pt idx="348">
                  <c:v>43511</c:v>
                </c:pt>
                <c:pt idx="349">
                  <c:v>43611</c:v>
                </c:pt>
                <c:pt idx="350">
                  <c:v>43711</c:v>
                </c:pt>
                <c:pt idx="351">
                  <c:v>43811</c:v>
                </c:pt>
                <c:pt idx="352">
                  <c:v>43911</c:v>
                </c:pt>
                <c:pt idx="353">
                  <c:v>44011</c:v>
                </c:pt>
                <c:pt idx="354">
                  <c:v>44111</c:v>
                </c:pt>
                <c:pt idx="355">
                  <c:v>44211</c:v>
                </c:pt>
                <c:pt idx="356">
                  <c:v>44311</c:v>
                </c:pt>
                <c:pt idx="357">
                  <c:v>44411</c:v>
                </c:pt>
                <c:pt idx="358">
                  <c:v>44511</c:v>
                </c:pt>
                <c:pt idx="359">
                  <c:v>44611</c:v>
                </c:pt>
                <c:pt idx="360">
                  <c:v>44711</c:v>
                </c:pt>
                <c:pt idx="361">
                  <c:v>44811</c:v>
                </c:pt>
                <c:pt idx="362">
                  <c:v>44911</c:v>
                </c:pt>
                <c:pt idx="363">
                  <c:v>45011</c:v>
                </c:pt>
                <c:pt idx="364">
                  <c:v>45111</c:v>
                </c:pt>
                <c:pt idx="365">
                  <c:v>45211</c:v>
                </c:pt>
                <c:pt idx="366">
                  <c:v>45311</c:v>
                </c:pt>
                <c:pt idx="367">
                  <c:v>45411</c:v>
                </c:pt>
                <c:pt idx="368">
                  <c:v>45511</c:v>
                </c:pt>
                <c:pt idx="369">
                  <c:v>45611</c:v>
                </c:pt>
                <c:pt idx="370">
                  <c:v>45711</c:v>
                </c:pt>
                <c:pt idx="371">
                  <c:v>45811</c:v>
                </c:pt>
                <c:pt idx="372">
                  <c:v>45911</c:v>
                </c:pt>
                <c:pt idx="373">
                  <c:v>46011</c:v>
                </c:pt>
                <c:pt idx="374">
                  <c:v>46111</c:v>
                </c:pt>
                <c:pt idx="375">
                  <c:v>46211</c:v>
                </c:pt>
                <c:pt idx="376">
                  <c:v>46311</c:v>
                </c:pt>
                <c:pt idx="377">
                  <c:v>46411</c:v>
                </c:pt>
                <c:pt idx="378">
                  <c:v>46511</c:v>
                </c:pt>
                <c:pt idx="379">
                  <c:v>46611</c:v>
                </c:pt>
                <c:pt idx="380">
                  <c:v>46711</c:v>
                </c:pt>
                <c:pt idx="381">
                  <c:v>46811</c:v>
                </c:pt>
                <c:pt idx="382">
                  <c:v>46911</c:v>
                </c:pt>
                <c:pt idx="383">
                  <c:v>47011</c:v>
                </c:pt>
                <c:pt idx="384">
                  <c:v>47111</c:v>
                </c:pt>
                <c:pt idx="385">
                  <c:v>47211</c:v>
                </c:pt>
                <c:pt idx="386">
                  <c:v>47311</c:v>
                </c:pt>
                <c:pt idx="387">
                  <c:v>47412</c:v>
                </c:pt>
                <c:pt idx="388">
                  <c:v>47512</c:v>
                </c:pt>
                <c:pt idx="389">
                  <c:v>47612</c:v>
                </c:pt>
                <c:pt idx="390">
                  <c:v>47712</c:v>
                </c:pt>
                <c:pt idx="391">
                  <c:v>47812</c:v>
                </c:pt>
                <c:pt idx="392">
                  <c:v>47912</c:v>
                </c:pt>
                <c:pt idx="393">
                  <c:v>48012</c:v>
                </c:pt>
                <c:pt idx="394">
                  <c:v>48112</c:v>
                </c:pt>
                <c:pt idx="395">
                  <c:v>48212</c:v>
                </c:pt>
                <c:pt idx="396">
                  <c:v>48312</c:v>
                </c:pt>
                <c:pt idx="397">
                  <c:v>48412</c:v>
                </c:pt>
                <c:pt idx="398">
                  <c:v>48512</c:v>
                </c:pt>
                <c:pt idx="399">
                  <c:v>48612</c:v>
                </c:pt>
                <c:pt idx="400">
                  <c:v>48712</c:v>
                </c:pt>
                <c:pt idx="401">
                  <c:v>48812</c:v>
                </c:pt>
                <c:pt idx="402">
                  <c:v>48912</c:v>
                </c:pt>
                <c:pt idx="403">
                  <c:v>49012</c:v>
                </c:pt>
                <c:pt idx="404">
                  <c:v>49112</c:v>
                </c:pt>
                <c:pt idx="405">
                  <c:v>49212</c:v>
                </c:pt>
                <c:pt idx="406">
                  <c:v>49312</c:v>
                </c:pt>
                <c:pt idx="407">
                  <c:v>49412</c:v>
                </c:pt>
                <c:pt idx="408">
                  <c:v>49512</c:v>
                </c:pt>
                <c:pt idx="409">
                  <c:v>49612</c:v>
                </c:pt>
                <c:pt idx="410">
                  <c:v>49712</c:v>
                </c:pt>
                <c:pt idx="411">
                  <c:v>49812</c:v>
                </c:pt>
                <c:pt idx="412">
                  <c:v>49912</c:v>
                </c:pt>
                <c:pt idx="413">
                  <c:v>50012</c:v>
                </c:pt>
                <c:pt idx="414">
                  <c:v>50112</c:v>
                </c:pt>
                <c:pt idx="415">
                  <c:v>50212</c:v>
                </c:pt>
                <c:pt idx="416">
                  <c:v>50312</c:v>
                </c:pt>
                <c:pt idx="417">
                  <c:v>50412</c:v>
                </c:pt>
                <c:pt idx="418">
                  <c:v>50512</c:v>
                </c:pt>
                <c:pt idx="419">
                  <c:v>50612</c:v>
                </c:pt>
                <c:pt idx="420">
                  <c:v>50712</c:v>
                </c:pt>
                <c:pt idx="421">
                  <c:v>50812</c:v>
                </c:pt>
                <c:pt idx="422">
                  <c:v>50912</c:v>
                </c:pt>
                <c:pt idx="423">
                  <c:v>51012</c:v>
                </c:pt>
                <c:pt idx="424">
                  <c:v>51112</c:v>
                </c:pt>
                <c:pt idx="425">
                  <c:v>51212</c:v>
                </c:pt>
                <c:pt idx="426">
                  <c:v>51312</c:v>
                </c:pt>
                <c:pt idx="427">
                  <c:v>51412</c:v>
                </c:pt>
                <c:pt idx="428">
                  <c:v>51512</c:v>
                </c:pt>
                <c:pt idx="429">
                  <c:v>51612</c:v>
                </c:pt>
                <c:pt idx="430">
                  <c:v>51712</c:v>
                </c:pt>
                <c:pt idx="431">
                  <c:v>51812</c:v>
                </c:pt>
                <c:pt idx="432">
                  <c:v>51912</c:v>
                </c:pt>
                <c:pt idx="433">
                  <c:v>52012</c:v>
                </c:pt>
                <c:pt idx="434">
                  <c:v>52112</c:v>
                </c:pt>
                <c:pt idx="435">
                  <c:v>52212</c:v>
                </c:pt>
                <c:pt idx="436">
                  <c:v>52312</c:v>
                </c:pt>
                <c:pt idx="437">
                  <c:v>52412</c:v>
                </c:pt>
                <c:pt idx="438">
                  <c:v>52512</c:v>
                </c:pt>
                <c:pt idx="439">
                  <c:v>52612</c:v>
                </c:pt>
                <c:pt idx="440">
                  <c:v>52712</c:v>
                </c:pt>
                <c:pt idx="441">
                  <c:v>52812</c:v>
                </c:pt>
                <c:pt idx="442">
                  <c:v>52912</c:v>
                </c:pt>
                <c:pt idx="443">
                  <c:v>53012</c:v>
                </c:pt>
                <c:pt idx="444">
                  <c:v>53112</c:v>
                </c:pt>
                <c:pt idx="445">
                  <c:v>53212</c:v>
                </c:pt>
                <c:pt idx="446">
                  <c:v>53312</c:v>
                </c:pt>
                <c:pt idx="447">
                  <c:v>53412</c:v>
                </c:pt>
                <c:pt idx="448">
                  <c:v>53512</c:v>
                </c:pt>
                <c:pt idx="449">
                  <c:v>53612</c:v>
                </c:pt>
                <c:pt idx="450">
                  <c:v>53712</c:v>
                </c:pt>
                <c:pt idx="451">
                  <c:v>53812</c:v>
                </c:pt>
                <c:pt idx="452">
                  <c:v>53912</c:v>
                </c:pt>
                <c:pt idx="453">
                  <c:v>54012</c:v>
                </c:pt>
                <c:pt idx="454">
                  <c:v>54112</c:v>
                </c:pt>
                <c:pt idx="455">
                  <c:v>54212</c:v>
                </c:pt>
                <c:pt idx="456">
                  <c:v>54312</c:v>
                </c:pt>
                <c:pt idx="457">
                  <c:v>54412</c:v>
                </c:pt>
                <c:pt idx="458">
                  <c:v>54512</c:v>
                </c:pt>
                <c:pt idx="459">
                  <c:v>54612</c:v>
                </c:pt>
                <c:pt idx="460">
                  <c:v>54712</c:v>
                </c:pt>
                <c:pt idx="461">
                  <c:v>54812</c:v>
                </c:pt>
                <c:pt idx="462">
                  <c:v>54912</c:v>
                </c:pt>
                <c:pt idx="463">
                  <c:v>55012</c:v>
                </c:pt>
                <c:pt idx="464">
                  <c:v>55113</c:v>
                </c:pt>
                <c:pt idx="465">
                  <c:v>55213</c:v>
                </c:pt>
                <c:pt idx="466">
                  <c:v>55313</c:v>
                </c:pt>
                <c:pt idx="467">
                  <c:v>55413</c:v>
                </c:pt>
                <c:pt idx="468">
                  <c:v>55513</c:v>
                </c:pt>
                <c:pt idx="469">
                  <c:v>55613</c:v>
                </c:pt>
                <c:pt idx="470">
                  <c:v>55713</c:v>
                </c:pt>
                <c:pt idx="471">
                  <c:v>55813</c:v>
                </c:pt>
                <c:pt idx="472">
                  <c:v>55913</c:v>
                </c:pt>
                <c:pt idx="473">
                  <c:v>56013</c:v>
                </c:pt>
                <c:pt idx="474">
                  <c:v>56113</c:v>
                </c:pt>
                <c:pt idx="475">
                  <c:v>56213</c:v>
                </c:pt>
                <c:pt idx="476">
                  <c:v>56313</c:v>
                </c:pt>
                <c:pt idx="477">
                  <c:v>56413</c:v>
                </c:pt>
                <c:pt idx="478">
                  <c:v>56513</c:v>
                </c:pt>
                <c:pt idx="479">
                  <c:v>56613</c:v>
                </c:pt>
                <c:pt idx="480">
                  <c:v>56713</c:v>
                </c:pt>
                <c:pt idx="481">
                  <c:v>56813</c:v>
                </c:pt>
                <c:pt idx="482">
                  <c:v>56913</c:v>
                </c:pt>
                <c:pt idx="483">
                  <c:v>57013</c:v>
                </c:pt>
                <c:pt idx="484">
                  <c:v>57113</c:v>
                </c:pt>
                <c:pt idx="485">
                  <c:v>57213</c:v>
                </c:pt>
                <c:pt idx="486">
                  <c:v>57313</c:v>
                </c:pt>
                <c:pt idx="487">
                  <c:v>57413</c:v>
                </c:pt>
                <c:pt idx="488">
                  <c:v>57513</c:v>
                </c:pt>
                <c:pt idx="489">
                  <c:v>57613</c:v>
                </c:pt>
                <c:pt idx="490">
                  <c:v>57713</c:v>
                </c:pt>
                <c:pt idx="491">
                  <c:v>57813</c:v>
                </c:pt>
                <c:pt idx="492">
                  <c:v>57913</c:v>
                </c:pt>
                <c:pt idx="493">
                  <c:v>58013</c:v>
                </c:pt>
                <c:pt idx="494">
                  <c:v>58113</c:v>
                </c:pt>
                <c:pt idx="495">
                  <c:v>58213</c:v>
                </c:pt>
                <c:pt idx="496">
                  <c:v>58313</c:v>
                </c:pt>
                <c:pt idx="497">
                  <c:v>58413</c:v>
                </c:pt>
                <c:pt idx="498">
                  <c:v>58513</c:v>
                </c:pt>
                <c:pt idx="499">
                  <c:v>58613</c:v>
                </c:pt>
                <c:pt idx="500">
                  <c:v>58713</c:v>
                </c:pt>
                <c:pt idx="501">
                  <c:v>58813</c:v>
                </c:pt>
                <c:pt idx="502">
                  <c:v>58913</c:v>
                </c:pt>
                <c:pt idx="503">
                  <c:v>59013</c:v>
                </c:pt>
                <c:pt idx="504">
                  <c:v>59113</c:v>
                </c:pt>
                <c:pt idx="505">
                  <c:v>59213</c:v>
                </c:pt>
                <c:pt idx="506">
                  <c:v>59313</c:v>
                </c:pt>
                <c:pt idx="507">
                  <c:v>59413</c:v>
                </c:pt>
                <c:pt idx="508">
                  <c:v>59513</c:v>
                </c:pt>
                <c:pt idx="509">
                  <c:v>59613</c:v>
                </c:pt>
                <c:pt idx="510">
                  <c:v>59713</c:v>
                </c:pt>
                <c:pt idx="511">
                  <c:v>59813</c:v>
                </c:pt>
                <c:pt idx="512">
                  <c:v>59913</c:v>
                </c:pt>
                <c:pt idx="513">
                  <c:v>60013</c:v>
                </c:pt>
                <c:pt idx="514">
                  <c:v>60113</c:v>
                </c:pt>
                <c:pt idx="515">
                  <c:v>60213</c:v>
                </c:pt>
                <c:pt idx="516">
                  <c:v>60313</c:v>
                </c:pt>
                <c:pt idx="517">
                  <c:v>60413</c:v>
                </c:pt>
                <c:pt idx="518">
                  <c:v>60513</c:v>
                </c:pt>
                <c:pt idx="519">
                  <c:v>60613</c:v>
                </c:pt>
                <c:pt idx="520">
                  <c:v>60713</c:v>
                </c:pt>
                <c:pt idx="521">
                  <c:v>60813</c:v>
                </c:pt>
                <c:pt idx="522">
                  <c:v>60913</c:v>
                </c:pt>
                <c:pt idx="523">
                  <c:v>61013</c:v>
                </c:pt>
                <c:pt idx="524">
                  <c:v>61113</c:v>
                </c:pt>
                <c:pt idx="525">
                  <c:v>61213</c:v>
                </c:pt>
                <c:pt idx="526">
                  <c:v>61313</c:v>
                </c:pt>
                <c:pt idx="527">
                  <c:v>61413</c:v>
                </c:pt>
                <c:pt idx="528">
                  <c:v>61513</c:v>
                </c:pt>
                <c:pt idx="529">
                  <c:v>61613</c:v>
                </c:pt>
                <c:pt idx="530">
                  <c:v>61713</c:v>
                </c:pt>
                <c:pt idx="531">
                  <c:v>61813</c:v>
                </c:pt>
                <c:pt idx="532">
                  <c:v>61913</c:v>
                </c:pt>
                <c:pt idx="533">
                  <c:v>62013</c:v>
                </c:pt>
                <c:pt idx="534">
                  <c:v>62113</c:v>
                </c:pt>
                <c:pt idx="535">
                  <c:v>62213</c:v>
                </c:pt>
                <c:pt idx="536">
                  <c:v>62313</c:v>
                </c:pt>
                <c:pt idx="537">
                  <c:v>62413</c:v>
                </c:pt>
                <c:pt idx="538">
                  <c:v>62513</c:v>
                </c:pt>
                <c:pt idx="539">
                  <c:v>62613</c:v>
                </c:pt>
                <c:pt idx="540">
                  <c:v>62713</c:v>
                </c:pt>
                <c:pt idx="541">
                  <c:v>62814</c:v>
                </c:pt>
                <c:pt idx="542">
                  <c:v>62914</c:v>
                </c:pt>
                <c:pt idx="543">
                  <c:v>63014</c:v>
                </c:pt>
                <c:pt idx="544">
                  <c:v>63114</c:v>
                </c:pt>
                <c:pt idx="545">
                  <c:v>63214</c:v>
                </c:pt>
                <c:pt idx="546">
                  <c:v>63314</c:v>
                </c:pt>
                <c:pt idx="547">
                  <c:v>63414</c:v>
                </c:pt>
                <c:pt idx="548">
                  <c:v>63514</c:v>
                </c:pt>
                <c:pt idx="549">
                  <c:v>63614</c:v>
                </c:pt>
                <c:pt idx="550">
                  <c:v>63714</c:v>
                </c:pt>
                <c:pt idx="551">
                  <c:v>63814</c:v>
                </c:pt>
                <c:pt idx="552">
                  <c:v>63914</c:v>
                </c:pt>
                <c:pt idx="553">
                  <c:v>64014</c:v>
                </c:pt>
                <c:pt idx="554">
                  <c:v>64114</c:v>
                </c:pt>
                <c:pt idx="555">
                  <c:v>64214</c:v>
                </c:pt>
                <c:pt idx="556">
                  <c:v>64314</c:v>
                </c:pt>
                <c:pt idx="557">
                  <c:v>64414</c:v>
                </c:pt>
                <c:pt idx="558">
                  <c:v>64514</c:v>
                </c:pt>
                <c:pt idx="559">
                  <c:v>64614</c:v>
                </c:pt>
                <c:pt idx="560">
                  <c:v>64714</c:v>
                </c:pt>
                <c:pt idx="561">
                  <c:v>64814</c:v>
                </c:pt>
                <c:pt idx="562">
                  <c:v>64914</c:v>
                </c:pt>
                <c:pt idx="563">
                  <c:v>65014</c:v>
                </c:pt>
                <c:pt idx="564">
                  <c:v>65114</c:v>
                </c:pt>
                <c:pt idx="565">
                  <c:v>65214</c:v>
                </c:pt>
                <c:pt idx="566">
                  <c:v>65314</c:v>
                </c:pt>
                <c:pt idx="567">
                  <c:v>65414</c:v>
                </c:pt>
                <c:pt idx="568">
                  <c:v>65514</c:v>
                </c:pt>
                <c:pt idx="569">
                  <c:v>65614</c:v>
                </c:pt>
                <c:pt idx="570">
                  <c:v>65714</c:v>
                </c:pt>
                <c:pt idx="571">
                  <c:v>65814</c:v>
                </c:pt>
                <c:pt idx="572">
                  <c:v>65914</c:v>
                </c:pt>
                <c:pt idx="573">
                  <c:v>66014</c:v>
                </c:pt>
                <c:pt idx="574">
                  <c:v>66114</c:v>
                </c:pt>
                <c:pt idx="575">
                  <c:v>66214</c:v>
                </c:pt>
                <c:pt idx="576">
                  <c:v>66314</c:v>
                </c:pt>
                <c:pt idx="577">
                  <c:v>66414</c:v>
                </c:pt>
                <c:pt idx="578">
                  <c:v>66514</c:v>
                </c:pt>
                <c:pt idx="579">
                  <c:v>66614</c:v>
                </c:pt>
                <c:pt idx="580">
                  <c:v>66714</c:v>
                </c:pt>
                <c:pt idx="581">
                  <c:v>66814</c:v>
                </c:pt>
                <c:pt idx="582">
                  <c:v>66914</c:v>
                </c:pt>
                <c:pt idx="583">
                  <c:v>67014</c:v>
                </c:pt>
                <c:pt idx="584">
                  <c:v>67114</c:v>
                </c:pt>
                <c:pt idx="585">
                  <c:v>67214</c:v>
                </c:pt>
                <c:pt idx="586">
                  <c:v>67314</c:v>
                </c:pt>
                <c:pt idx="587">
                  <c:v>67414</c:v>
                </c:pt>
                <c:pt idx="588">
                  <c:v>67514</c:v>
                </c:pt>
                <c:pt idx="589">
                  <c:v>67614</c:v>
                </c:pt>
                <c:pt idx="590">
                  <c:v>67714</c:v>
                </c:pt>
                <c:pt idx="591">
                  <c:v>67814</c:v>
                </c:pt>
                <c:pt idx="592">
                  <c:v>67914</c:v>
                </c:pt>
                <c:pt idx="593">
                  <c:v>68014</c:v>
                </c:pt>
                <c:pt idx="594">
                  <c:v>68114</c:v>
                </c:pt>
                <c:pt idx="595">
                  <c:v>68214</c:v>
                </c:pt>
                <c:pt idx="596">
                  <c:v>68314</c:v>
                </c:pt>
                <c:pt idx="597">
                  <c:v>68414</c:v>
                </c:pt>
                <c:pt idx="598">
                  <c:v>68514</c:v>
                </c:pt>
                <c:pt idx="599">
                  <c:v>68614</c:v>
                </c:pt>
              </c:numCache>
            </c:numRef>
          </c:xVal>
          <c:yVal>
            <c:numRef>
              <c:f>Sheet1!$I$2:$I$601</c:f>
              <c:numCache>
                <c:formatCode>General</c:formatCode>
                <c:ptCount val="600"/>
                <c:pt idx="0">
                  <c:v>0</c:v>
                </c:pt>
                <c:pt idx="1">
                  <c:v>1.8</c:v>
                </c:pt>
                <c:pt idx="2">
                  <c:v>5.91</c:v>
                </c:pt>
                <c:pt idx="3">
                  <c:v>10.06</c:v>
                </c:pt>
                <c:pt idx="4">
                  <c:v>14.22</c:v>
                </c:pt>
                <c:pt idx="5">
                  <c:v>18.43</c:v>
                </c:pt>
                <c:pt idx="6">
                  <c:v>22.58</c:v>
                </c:pt>
                <c:pt idx="7">
                  <c:v>26.74</c:v>
                </c:pt>
                <c:pt idx="8">
                  <c:v>30.94</c:v>
                </c:pt>
                <c:pt idx="9">
                  <c:v>35.1</c:v>
                </c:pt>
                <c:pt idx="10">
                  <c:v>37.950000000000003</c:v>
                </c:pt>
                <c:pt idx="11">
                  <c:v>33.75</c:v>
                </c:pt>
                <c:pt idx="12">
                  <c:v>29.54</c:v>
                </c:pt>
                <c:pt idx="13">
                  <c:v>25.38</c:v>
                </c:pt>
                <c:pt idx="14">
                  <c:v>21.18</c:v>
                </c:pt>
                <c:pt idx="15">
                  <c:v>17.02</c:v>
                </c:pt>
                <c:pt idx="16">
                  <c:v>12.87</c:v>
                </c:pt>
                <c:pt idx="17">
                  <c:v>8.7100000000000009</c:v>
                </c:pt>
                <c:pt idx="18">
                  <c:v>4.5599999999999996</c:v>
                </c:pt>
                <c:pt idx="19">
                  <c:v>0.4</c:v>
                </c:pt>
                <c:pt idx="20">
                  <c:v>-3.71</c:v>
                </c:pt>
                <c:pt idx="21">
                  <c:v>-7.86</c:v>
                </c:pt>
                <c:pt idx="22">
                  <c:v>-5.1100000000000003</c:v>
                </c:pt>
                <c:pt idx="23">
                  <c:v>-0.95</c:v>
                </c:pt>
                <c:pt idx="24">
                  <c:v>3.2</c:v>
                </c:pt>
                <c:pt idx="25">
                  <c:v>7.31</c:v>
                </c:pt>
                <c:pt idx="26">
                  <c:v>11.47</c:v>
                </c:pt>
                <c:pt idx="27">
                  <c:v>15.62</c:v>
                </c:pt>
                <c:pt idx="28">
                  <c:v>19.829999999999998</c:v>
                </c:pt>
                <c:pt idx="29">
                  <c:v>23.98</c:v>
                </c:pt>
                <c:pt idx="30">
                  <c:v>28.14</c:v>
                </c:pt>
                <c:pt idx="31">
                  <c:v>32.340000000000003</c:v>
                </c:pt>
                <c:pt idx="32">
                  <c:v>32.700000000000003</c:v>
                </c:pt>
                <c:pt idx="33">
                  <c:v>28.54</c:v>
                </c:pt>
                <c:pt idx="34">
                  <c:v>24.33</c:v>
                </c:pt>
                <c:pt idx="35">
                  <c:v>20.18</c:v>
                </c:pt>
                <c:pt idx="36">
                  <c:v>16.02</c:v>
                </c:pt>
                <c:pt idx="37">
                  <c:v>11.82</c:v>
                </c:pt>
                <c:pt idx="38">
                  <c:v>7.71</c:v>
                </c:pt>
                <c:pt idx="39">
                  <c:v>3.55</c:v>
                </c:pt>
                <c:pt idx="40">
                  <c:v>-0.6</c:v>
                </c:pt>
                <c:pt idx="41">
                  <c:v>-4.76</c:v>
                </c:pt>
                <c:pt idx="42">
                  <c:v>-8.91</c:v>
                </c:pt>
                <c:pt idx="43">
                  <c:v>-12.42</c:v>
                </c:pt>
                <c:pt idx="44">
                  <c:v>-8.26</c:v>
                </c:pt>
                <c:pt idx="45">
                  <c:v>-4.1100000000000003</c:v>
                </c:pt>
                <c:pt idx="46">
                  <c:v>0.05</c:v>
                </c:pt>
                <c:pt idx="47">
                  <c:v>4.21</c:v>
                </c:pt>
                <c:pt idx="48">
                  <c:v>8.31</c:v>
                </c:pt>
                <c:pt idx="49">
                  <c:v>12.52</c:v>
                </c:pt>
                <c:pt idx="50">
                  <c:v>16.62</c:v>
                </c:pt>
                <c:pt idx="51">
                  <c:v>20.83</c:v>
                </c:pt>
                <c:pt idx="52">
                  <c:v>24.98</c:v>
                </c:pt>
                <c:pt idx="53">
                  <c:v>29.14</c:v>
                </c:pt>
                <c:pt idx="54">
                  <c:v>26.39</c:v>
                </c:pt>
                <c:pt idx="55">
                  <c:v>22.18</c:v>
                </c:pt>
                <c:pt idx="56">
                  <c:v>18.02</c:v>
                </c:pt>
                <c:pt idx="57">
                  <c:v>13.87</c:v>
                </c:pt>
                <c:pt idx="58">
                  <c:v>9.7100000000000009</c:v>
                </c:pt>
                <c:pt idx="59">
                  <c:v>5.56</c:v>
                </c:pt>
                <c:pt idx="60">
                  <c:v>1.4</c:v>
                </c:pt>
                <c:pt idx="61">
                  <c:v>-2.75</c:v>
                </c:pt>
                <c:pt idx="62">
                  <c:v>-6.91</c:v>
                </c:pt>
                <c:pt idx="63">
                  <c:v>-11.02</c:v>
                </c:pt>
                <c:pt idx="64">
                  <c:v>-15.17</c:v>
                </c:pt>
                <c:pt idx="65">
                  <c:v>-14.72</c:v>
                </c:pt>
                <c:pt idx="66">
                  <c:v>-10.56</c:v>
                </c:pt>
                <c:pt idx="67">
                  <c:v>-6.41</c:v>
                </c:pt>
                <c:pt idx="68">
                  <c:v>-2.25</c:v>
                </c:pt>
                <c:pt idx="69">
                  <c:v>1.9</c:v>
                </c:pt>
                <c:pt idx="70">
                  <c:v>6.01</c:v>
                </c:pt>
                <c:pt idx="71">
                  <c:v>10.210000000000001</c:v>
                </c:pt>
                <c:pt idx="72">
                  <c:v>14.32</c:v>
                </c:pt>
                <c:pt idx="73">
                  <c:v>18.53</c:v>
                </c:pt>
                <c:pt idx="74">
                  <c:v>22.68</c:v>
                </c:pt>
                <c:pt idx="75">
                  <c:v>24.23</c:v>
                </c:pt>
                <c:pt idx="76">
                  <c:v>20.03</c:v>
                </c:pt>
                <c:pt idx="77">
                  <c:v>15.87</c:v>
                </c:pt>
                <c:pt idx="78">
                  <c:v>11.72</c:v>
                </c:pt>
                <c:pt idx="79">
                  <c:v>7.56</c:v>
                </c:pt>
                <c:pt idx="80">
                  <c:v>3.4</c:v>
                </c:pt>
                <c:pt idx="81">
                  <c:v>-0.7</c:v>
                </c:pt>
                <c:pt idx="82">
                  <c:v>-4.8600000000000003</c:v>
                </c:pt>
                <c:pt idx="83">
                  <c:v>-9.01</c:v>
                </c:pt>
                <c:pt idx="84">
                  <c:v>-13.17</c:v>
                </c:pt>
                <c:pt idx="85">
                  <c:v>-17.32</c:v>
                </c:pt>
                <c:pt idx="86">
                  <c:v>-21.23</c:v>
                </c:pt>
                <c:pt idx="87">
                  <c:v>-17.12</c:v>
                </c:pt>
                <c:pt idx="88">
                  <c:v>-12.97</c:v>
                </c:pt>
                <c:pt idx="89">
                  <c:v>-8.81</c:v>
                </c:pt>
                <c:pt idx="90">
                  <c:v>-4.66</c:v>
                </c:pt>
                <c:pt idx="91">
                  <c:v>-0.5</c:v>
                </c:pt>
                <c:pt idx="92">
                  <c:v>3.66</c:v>
                </c:pt>
                <c:pt idx="93">
                  <c:v>7.81</c:v>
                </c:pt>
                <c:pt idx="94">
                  <c:v>11.97</c:v>
                </c:pt>
                <c:pt idx="95">
                  <c:v>16.12</c:v>
                </c:pt>
                <c:pt idx="96">
                  <c:v>20.28</c:v>
                </c:pt>
                <c:pt idx="97">
                  <c:v>17.87</c:v>
                </c:pt>
                <c:pt idx="98">
                  <c:v>13.72</c:v>
                </c:pt>
                <c:pt idx="99">
                  <c:v>9.56</c:v>
                </c:pt>
                <c:pt idx="100">
                  <c:v>5.41</c:v>
                </c:pt>
                <c:pt idx="101">
                  <c:v>1.25</c:v>
                </c:pt>
                <c:pt idx="102">
                  <c:v>-2.9</c:v>
                </c:pt>
                <c:pt idx="103">
                  <c:v>-7.06</c:v>
                </c:pt>
                <c:pt idx="104">
                  <c:v>-11.22</c:v>
                </c:pt>
                <c:pt idx="105">
                  <c:v>-15.32</c:v>
                </c:pt>
                <c:pt idx="106">
                  <c:v>-19.53</c:v>
                </c:pt>
                <c:pt idx="107">
                  <c:v>-21.43</c:v>
                </c:pt>
                <c:pt idx="108">
                  <c:v>-19.93</c:v>
                </c:pt>
                <c:pt idx="109">
                  <c:v>-15.82</c:v>
                </c:pt>
                <c:pt idx="110">
                  <c:v>-11.62</c:v>
                </c:pt>
                <c:pt idx="111">
                  <c:v>-7.51</c:v>
                </c:pt>
                <c:pt idx="112">
                  <c:v>-3.35</c:v>
                </c:pt>
                <c:pt idx="113">
                  <c:v>0.8</c:v>
                </c:pt>
                <c:pt idx="114">
                  <c:v>4.96</c:v>
                </c:pt>
                <c:pt idx="115">
                  <c:v>9.11</c:v>
                </c:pt>
                <c:pt idx="116">
                  <c:v>13.22</c:v>
                </c:pt>
                <c:pt idx="117">
                  <c:v>17.420000000000002</c:v>
                </c:pt>
                <c:pt idx="118">
                  <c:v>21.58</c:v>
                </c:pt>
                <c:pt idx="119">
                  <c:v>17.82</c:v>
                </c:pt>
                <c:pt idx="120">
                  <c:v>13.62</c:v>
                </c:pt>
                <c:pt idx="121">
                  <c:v>9.51</c:v>
                </c:pt>
                <c:pt idx="122">
                  <c:v>5.36</c:v>
                </c:pt>
                <c:pt idx="123">
                  <c:v>1.2</c:v>
                </c:pt>
                <c:pt idx="124">
                  <c:v>-2.95</c:v>
                </c:pt>
                <c:pt idx="125">
                  <c:v>-7.11</c:v>
                </c:pt>
                <c:pt idx="126">
                  <c:v>-11.27</c:v>
                </c:pt>
                <c:pt idx="127">
                  <c:v>-15.42</c:v>
                </c:pt>
                <c:pt idx="128">
                  <c:v>-19.579999999999998</c:v>
                </c:pt>
                <c:pt idx="129">
                  <c:v>-19.829999999999998</c:v>
                </c:pt>
                <c:pt idx="130">
                  <c:v>-17.420000000000002</c:v>
                </c:pt>
                <c:pt idx="131">
                  <c:v>-13.27</c:v>
                </c:pt>
                <c:pt idx="132">
                  <c:v>-9.11</c:v>
                </c:pt>
                <c:pt idx="133">
                  <c:v>-5.01</c:v>
                </c:pt>
                <c:pt idx="134">
                  <c:v>-0.8</c:v>
                </c:pt>
                <c:pt idx="135">
                  <c:v>3.3</c:v>
                </c:pt>
                <c:pt idx="136">
                  <c:v>7.46</c:v>
                </c:pt>
                <c:pt idx="137">
                  <c:v>11.62</c:v>
                </c:pt>
                <c:pt idx="138">
                  <c:v>15.77</c:v>
                </c:pt>
                <c:pt idx="139">
                  <c:v>19.93</c:v>
                </c:pt>
                <c:pt idx="140">
                  <c:v>22.28</c:v>
                </c:pt>
                <c:pt idx="141">
                  <c:v>18.12</c:v>
                </c:pt>
                <c:pt idx="142">
                  <c:v>13.97</c:v>
                </c:pt>
                <c:pt idx="143">
                  <c:v>9.81</c:v>
                </c:pt>
                <c:pt idx="144">
                  <c:v>5.66</c:v>
                </c:pt>
                <c:pt idx="145">
                  <c:v>1.5</c:v>
                </c:pt>
                <c:pt idx="146">
                  <c:v>-2.6</c:v>
                </c:pt>
                <c:pt idx="147">
                  <c:v>-6.81</c:v>
                </c:pt>
                <c:pt idx="148">
                  <c:v>-10.92</c:v>
                </c:pt>
                <c:pt idx="149">
                  <c:v>-15.07</c:v>
                </c:pt>
                <c:pt idx="150">
                  <c:v>-19.23</c:v>
                </c:pt>
                <c:pt idx="151">
                  <c:v>-18.18</c:v>
                </c:pt>
                <c:pt idx="152">
                  <c:v>-14.42</c:v>
                </c:pt>
                <c:pt idx="153">
                  <c:v>-10.31</c:v>
                </c:pt>
                <c:pt idx="154">
                  <c:v>-6.16</c:v>
                </c:pt>
                <c:pt idx="155">
                  <c:v>-2</c:v>
                </c:pt>
                <c:pt idx="156">
                  <c:v>2.15</c:v>
                </c:pt>
                <c:pt idx="157">
                  <c:v>6.31</c:v>
                </c:pt>
                <c:pt idx="158">
                  <c:v>10.41</c:v>
                </c:pt>
                <c:pt idx="159">
                  <c:v>14.62</c:v>
                </c:pt>
                <c:pt idx="160">
                  <c:v>18.78</c:v>
                </c:pt>
                <c:pt idx="161">
                  <c:v>22.93</c:v>
                </c:pt>
                <c:pt idx="162">
                  <c:v>22.88</c:v>
                </c:pt>
                <c:pt idx="163">
                  <c:v>18.73</c:v>
                </c:pt>
                <c:pt idx="164">
                  <c:v>14.52</c:v>
                </c:pt>
                <c:pt idx="165">
                  <c:v>10.36</c:v>
                </c:pt>
                <c:pt idx="166">
                  <c:v>6.21</c:v>
                </c:pt>
                <c:pt idx="167">
                  <c:v>2.1</c:v>
                </c:pt>
                <c:pt idx="168">
                  <c:v>-2.0499999999999998</c:v>
                </c:pt>
                <c:pt idx="169">
                  <c:v>-6.21</c:v>
                </c:pt>
                <c:pt idx="170">
                  <c:v>-10.36</c:v>
                </c:pt>
                <c:pt idx="171">
                  <c:v>-14.52</c:v>
                </c:pt>
                <c:pt idx="172">
                  <c:v>-18.68</c:v>
                </c:pt>
                <c:pt idx="173">
                  <c:v>-22.83</c:v>
                </c:pt>
                <c:pt idx="174">
                  <c:v>-27.04</c:v>
                </c:pt>
                <c:pt idx="175">
                  <c:v>-31.19</c:v>
                </c:pt>
                <c:pt idx="176">
                  <c:v>-35.4</c:v>
                </c:pt>
                <c:pt idx="177">
                  <c:v>-39.549999999999997</c:v>
                </c:pt>
                <c:pt idx="178">
                  <c:v>-43.76</c:v>
                </c:pt>
                <c:pt idx="179">
                  <c:v>-47.97</c:v>
                </c:pt>
                <c:pt idx="180">
                  <c:v>-52.12</c:v>
                </c:pt>
                <c:pt idx="181">
                  <c:v>-56.33</c:v>
                </c:pt>
                <c:pt idx="182">
                  <c:v>-60.48</c:v>
                </c:pt>
                <c:pt idx="183">
                  <c:v>-64.64</c:v>
                </c:pt>
                <c:pt idx="184">
                  <c:v>-68.790000000000006</c:v>
                </c:pt>
                <c:pt idx="185">
                  <c:v>-72.95</c:v>
                </c:pt>
                <c:pt idx="186">
                  <c:v>-77.11</c:v>
                </c:pt>
                <c:pt idx="187">
                  <c:v>-81.260000000000005</c:v>
                </c:pt>
                <c:pt idx="188">
                  <c:v>-85.42</c:v>
                </c:pt>
                <c:pt idx="189">
                  <c:v>-89.57</c:v>
                </c:pt>
                <c:pt idx="190">
                  <c:v>-92.23</c:v>
                </c:pt>
                <c:pt idx="191">
                  <c:v>-92.28</c:v>
                </c:pt>
                <c:pt idx="192">
                  <c:v>-92.33</c:v>
                </c:pt>
                <c:pt idx="193">
                  <c:v>-92.28</c:v>
                </c:pt>
                <c:pt idx="194">
                  <c:v>-92.28</c:v>
                </c:pt>
                <c:pt idx="195">
                  <c:v>-92.28</c:v>
                </c:pt>
                <c:pt idx="196">
                  <c:v>-92.28</c:v>
                </c:pt>
                <c:pt idx="197">
                  <c:v>-92.28</c:v>
                </c:pt>
                <c:pt idx="198">
                  <c:v>-92.28</c:v>
                </c:pt>
                <c:pt idx="199">
                  <c:v>-92.28</c:v>
                </c:pt>
                <c:pt idx="200">
                  <c:v>-92.28</c:v>
                </c:pt>
                <c:pt idx="201">
                  <c:v>-92.28</c:v>
                </c:pt>
                <c:pt idx="202">
                  <c:v>-92.28</c:v>
                </c:pt>
                <c:pt idx="203">
                  <c:v>-92.28</c:v>
                </c:pt>
                <c:pt idx="204">
                  <c:v>-92.28</c:v>
                </c:pt>
                <c:pt idx="205">
                  <c:v>-92.28</c:v>
                </c:pt>
                <c:pt idx="206">
                  <c:v>-92.28</c:v>
                </c:pt>
                <c:pt idx="207">
                  <c:v>-92.28</c:v>
                </c:pt>
                <c:pt idx="208">
                  <c:v>-92.28</c:v>
                </c:pt>
                <c:pt idx="209">
                  <c:v>-92.28</c:v>
                </c:pt>
                <c:pt idx="210">
                  <c:v>-92.28</c:v>
                </c:pt>
                <c:pt idx="211">
                  <c:v>-92.28</c:v>
                </c:pt>
                <c:pt idx="212">
                  <c:v>-92.28</c:v>
                </c:pt>
                <c:pt idx="213">
                  <c:v>-92.28</c:v>
                </c:pt>
                <c:pt idx="214">
                  <c:v>-92.28</c:v>
                </c:pt>
                <c:pt idx="215">
                  <c:v>-92.28</c:v>
                </c:pt>
                <c:pt idx="216">
                  <c:v>-92.28</c:v>
                </c:pt>
                <c:pt idx="217">
                  <c:v>-92.28</c:v>
                </c:pt>
                <c:pt idx="218">
                  <c:v>-92.28</c:v>
                </c:pt>
                <c:pt idx="219">
                  <c:v>-92.28</c:v>
                </c:pt>
                <c:pt idx="220">
                  <c:v>-92.28</c:v>
                </c:pt>
                <c:pt idx="221">
                  <c:v>-92.28</c:v>
                </c:pt>
                <c:pt idx="222">
                  <c:v>-92.28</c:v>
                </c:pt>
                <c:pt idx="223">
                  <c:v>-92.28</c:v>
                </c:pt>
                <c:pt idx="224">
                  <c:v>-92.28</c:v>
                </c:pt>
                <c:pt idx="225">
                  <c:v>-92.28</c:v>
                </c:pt>
                <c:pt idx="226">
                  <c:v>-92.28</c:v>
                </c:pt>
                <c:pt idx="227">
                  <c:v>-92.28</c:v>
                </c:pt>
                <c:pt idx="228">
                  <c:v>-92.28</c:v>
                </c:pt>
                <c:pt idx="229">
                  <c:v>-92.28</c:v>
                </c:pt>
                <c:pt idx="230">
                  <c:v>-92.28</c:v>
                </c:pt>
                <c:pt idx="231">
                  <c:v>-92.28</c:v>
                </c:pt>
                <c:pt idx="232">
                  <c:v>-92.28</c:v>
                </c:pt>
                <c:pt idx="233">
                  <c:v>-92.28</c:v>
                </c:pt>
                <c:pt idx="234">
                  <c:v>-92.28</c:v>
                </c:pt>
                <c:pt idx="235">
                  <c:v>-92.28</c:v>
                </c:pt>
                <c:pt idx="236">
                  <c:v>-92.28</c:v>
                </c:pt>
                <c:pt idx="237">
                  <c:v>-92.28</c:v>
                </c:pt>
                <c:pt idx="238">
                  <c:v>-92.28</c:v>
                </c:pt>
                <c:pt idx="239">
                  <c:v>-92.28</c:v>
                </c:pt>
                <c:pt idx="240">
                  <c:v>-92.28</c:v>
                </c:pt>
                <c:pt idx="241">
                  <c:v>-92.28</c:v>
                </c:pt>
                <c:pt idx="242">
                  <c:v>-92.28</c:v>
                </c:pt>
                <c:pt idx="243">
                  <c:v>-92.28</c:v>
                </c:pt>
                <c:pt idx="244">
                  <c:v>-92.28</c:v>
                </c:pt>
                <c:pt idx="245">
                  <c:v>-92.28</c:v>
                </c:pt>
                <c:pt idx="246">
                  <c:v>-92.28</c:v>
                </c:pt>
                <c:pt idx="247">
                  <c:v>-92.28</c:v>
                </c:pt>
                <c:pt idx="248">
                  <c:v>-92.28</c:v>
                </c:pt>
                <c:pt idx="249">
                  <c:v>-92.28</c:v>
                </c:pt>
                <c:pt idx="250">
                  <c:v>-92.28</c:v>
                </c:pt>
                <c:pt idx="251">
                  <c:v>-92.28</c:v>
                </c:pt>
                <c:pt idx="252">
                  <c:v>-92.28</c:v>
                </c:pt>
                <c:pt idx="253">
                  <c:v>-92.28</c:v>
                </c:pt>
                <c:pt idx="254">
                  <c:v>-92.28</c:v>
                </c:pt>
                <c:pt idx="255">
                  <c:v>-92.28</c:v>
                </c:pt>
                <c:pt idx="256">
                  <c:v>-92.28</c:v>
                </c:pt>
                <c:pt idx="257">
                  <c:v>-92.28</c:v>
                </c:pt>
                <c:pt idx="258">
                  <c:v>-92.28</c:v>
                </c:pt>
                <c:pt idx="259">
                  <c:v>-92.28</c:v>
                </c:pt>
                <c:pt idx="260">
                  <c:v>-92.28</c:v>
                </c:pt>
                <c:pt idx="261">
                  <c:v>-92.28</c:v>
                </c:pt>
                <c:pt idx="262">
                  <c:v>-92.28</c:v>
                </c:pt>
                <c:pt idx="263">
                  <c:v>-92.28</c:v>
                </c:pt>
                <c:pt idx="264">
                  <c:v>-92.28</c:v>
                </c:pt>
                <c:pt idx="265">
                  <c:v>-92.28</c:v>
                </c:pt>
                <c:pt idx="266">
                  <c:v>-92.28</c:v>
                </c:pt>
                <c:pt idx="267">
                  <c:v>-92.28</c:v>
                </c:pt>
                <c:pt idx="268">
                  <c:v>-92.28</c:v>
                </c:pt>
                <c:pt idx="269">
                  <c:v>-92.28</c:v>
                </c:pt>
                <c:pt idx="270">
                  <c:v>-92.28</c:v>
                </c:pt>
                <c:pt idx="271">
                  <c:v>-92.28</c:v>
                </c:pt>
                <c:pt idx="272">
                  <c:v>-92.28</c:v>
                </c:pt>
                <c:pt idx="273">
                  <c:v>-92.28</c:v>
                </c:pt>
                <c:pt idx="274">
                  <c:v>-92.28</c:v>
                </c:pt>
                <c:pt idx="275">
                  <c:v>-92.28</c:v>
                </c:pt>
                <c:pt idx="276">
                  <c:v>-92.28</c:v>
                </c:pt>
                <c:pt idx="277">
                  <c:v>-92.28</c:v>
                </c:pt>
                <c:pt idx="278">
                  <c:v>-92.28</c:v>
                </c:pt>
                <c:pt idx="279">
                  <c:v>-92.28</c:v>
                </c:pt>
                <c:pt idx="280">
                  <c:v>-92.28</c:v>
                </c:pt>
                <c:pt idx="281">
                  <c:v>-92.28</c:v>
                </c:pt>
                <c:pt idx="282">
                  <c:v>-92.28</c:v>
                </c:pt>
                <c:pt idx="283">
                  <c:v>-92.28</c:v>
                </c:pt>
                <c:pt idx="284">
                  <c:v>-92.28</c:v>
                </c:pt>
                <c:pt idx="285">
                  <c:v>-92.28</c:v>
                </c:pt>
                <c:pt idx="286">
                  <c:v>-92.28</c:v>
                </c:pt>
                <c:pt idx="287">
                  <c:v>-92.28</c:v>
                </c:pt>
                <c:pt idx="288">
                  <c:v>-92.28</c:v>
                </c:pt>
                <c:pt idx="289">
                  <c:v>-92.28</c:v>
                </c:pt>
                <c:pt idx="290">
                  <c:v>-92.28</c:v>
                </c:pt>
                <c:pt idx="291">
                  <c:v>-92.28</c:v>
                </c:pt>
                <c:pt idx="292">
                  <c:v>-92.28</c:v>
                </c:pt>
                <c:pt idx="293">
                  <c:v>-92.28</c:v>
                </c:pt>
                <c:pt idx="294">
                  <c:v>-92.28</c:v>
                </c:pt>
                <c:pt idx="295">
                  <c:v>-92.28</c:v>
                </c:pt>
                <c:pt idx="296">
                  <c:v>-92.28</c:v>
                </c:pt>
                <c:pt idx="297">
                  <c:v>-92.28</c:v>
                </c:pt>
                <c:pt idx="298">
                  <c:v>-92.28</c:v>
                </c:pt>
                <c:pt idx="299">
                  <c:v>-92.28</c:v>
                </c:pt>
                <c:pt idx="300">
                  <c:v>-92.28</c:v>
                </c:pt>
                <c:pt idx="301">
                  <c:v>-92.28</c:v>
                </c:pt>
                <c:pt idx="302">
                  <c:v>-92.28</c:v>
                </c:pt>
                <c:pt idx="303">
                  <c:v>-92.28</c:v>
                </c:pt>
                <c:pt idx="304">
                  <c:v>-92.28</c:v>
                </c:pt>
                <c:pt idx="305">
                  <c:v>-92.28</c:v>
                </c:pt>
                <c:pt idx="306">
                  <c:v>-92.28</c:v>
                </c:pt>
                <c:pt idx="307">
                  <c:v>-92.28</c:v>
                </c:pt>
                <c:pt idx="308">
                  <c:v>-92.28</c:v>
                </c:pt>
                <c:pt idx="309">
                  <c:v>-92.28</c:v>
                </c:pt>
                <c:pt idx="310">
                  <c:v>-92.28</c:v>
                </c:pt>
                <c:pt idx="311">
                  <c:v>-92.28</c:v>
                </c:pt>
                <c:pt idx="312">
                  <c:v>-92.28</c:v>
                </c:pt>
                <c:pt idx="313">
                  <c:v>-92.28</c:v>
                </c:pt>
                <c:pt idx="314">
                  <c:v>-92.28</c:v>
                </c:pt>
                <c:pt idx="315">
                  <c:v>-92.28</c:v>
                </c:pt>
                <c:pt idx="316">
                  <c:v>-92.28</c:v>
                </c:pt>
                <c:pt idx="317">
                  <c:v>-92.28</c:v>
                </c:pt>
                <c:pt idx="318">
                  <c:v>-92.28</c:v>
                </c:pt>
                <c:pt idx="319">
                  <c:v>-92.28</c:v>
                </c:pt>
                <c:pt idx="320">
                  <c:v>-92.28</c:v>
                </c:pt>
                <c:pt idx="321">
                  <c:v>-92.28</c:v>
                </c:pt>
                <c:pt idx="322">
                  <c:v>-92.28</c:v>
                </c:pt>
                <c:pt idx="323">
                  <c:v>-92.28</c:v>
                </c:pt>
                <c:pt idx="324">
                  <c:v>-92.28</c:v>
                </c:pt>
                <c:pt idx="325">
                  <c:v>-92.28</c:v>
                </c:pt>
                <c:pt idx="326">
                  <c:v>-92.28</c:v>
                </c:pt>
                <c:pt idx="327">
                  <c:v>-92.28</c:v>
                </c:pt>
                <c:pt idx="328">
                  <c:v>-92.28</c:v>
                </c:pt>
                <c:pt idx="329">
                  <c:v>-92.28</c:v>
                </c:pt>
                <c:pt idx="330">
                  <c:v>-92.28</c:v>
                </c:pt>
                <c:pt idx="331">
                  <c:v>-92.28</c:v>
                </c:pt>
                <c:pt idx="332">
                  <c:v>-92.28</c:v>
                </c:pt>
                <c:pt idx="333">
                  <c:v>-92.28</c:v>
                </c:pt>
                <c:pt idx="334">
                  <c:v>-92.28</c:v>
                </c:pt>
                <c:pt idx="335">
                  <c:v>-92.28</c:v>
                </c:pt>
                <c:pt idx="336">
                  <c:v>-92.28</c:v>
                </c:pt>
                <c:pt idx="337">
                  <c:v>-92.28</c:v>
                </c:pt>
                <c:pt idx="338">
                  <c:v>-92.28</c:v>
                </c:pt>
                <c:pt idx="339">
                  <c:v>-92.28</c:v>
                </c:pt>
                <c:pt idx="340">
                  <c:v>-92.28</c:v>
                </c:pt>
                <c:pt idx="341">
                  <c:v>-92.28</c:v>
                </c:pt>
                <c:pt idx="342">
                  <c:v>-92.28</c:v>
                </c:pt>
                <c:pt idx="343">
                  <c:v>-92.28</c:v>
                </c:pt>
                <c:pt idx="344">
                  <c:v>-92.28</c:v>
                </c:pt>
                <c:pt idx="345">
                  <c:v>-92.28</c:v>
                </c:pt>
                <c:pt idx="346">
                  <c:v>-92.28</c:v>
                </c:pt>
                <c:pt idx="347">
                  <c:v>-92.28</c:v>
                </c:pt>
                <c:pt idx="348">
                  <c:v>-92.28</c:v>
                </c:pt>
                <c:pt idx="349">
                  <c:v>-92.28</c:v>
                </c:pt>
                <c:pt idx="350">
                  <c:v>-92.28</c:v>
                </c:pt>
                <c:pt idx="351">
                  <c:v>-92.28</c:v>
                </c:pt>
                <c:pt idx="352">
                  <c:v>-92.28</c:v>
                </c:pt>
                <c:pt idx="353">
                  <c:v>-92.28</c:v>
                </c:pt>
                <c:pt idx="354">
                  <c:v>-92.28</c:v>
                </c:pt>
                <c:pt idx="355">
                  <c:v>-92.28</c:v>
                </c:pt>
                <c:pt idx="356">
                  <c:v>-92.28</c:v>
                </c:pt>
                <c:pt idx="357">
                  <c:v>-92.28</c:v>
                </c:pt>
                <c:pt idx="358">
                  <c:v>-92.28</c:v>
                </c:pt>
                <c:pt idx="359">
                  <c:v>-92.28</c:v>
                </c:pt>
                <c:pt idx="360">
                  <c:v>-92.28</c:v>
                </c:pt>
                <c:pt idx="361">
                  <c:v>-92.28</c:v>
                </c:pt>
                <c:pt idx="362">
                  <c:v>-92.28</c:v>
                </c:pt>
                <c:pt idx="363">
                  <c:v>-92.28</c:v>
                </c:pt>
                <c:pt idx="364">
                  <c:v>-92.28</c:v>
                </c:pt>
                <c:pt idx="365">
                  <c:v>-92.28</c:v>
                </c:pt>
                <c:pt idx="366">
                  <c:v>-92.28</c:v>
                </c:pt>
                <c:pt idx="367">
                  <c:v>-92.28</c:v>
                </c:pt>
                <c:pt idx="368">
                  <c:v>-92.28</c:v>
                </c:pt>
                <c:pt idx="369">
                  <c:v>-92.28</c:v>
                </c:pt>
                <c:pt idx="370">
                  <c:v>-92.28</c:v>
                </c:pt>
                <c:pt idx="371">
                  <c:v>-92.28</c:v>
                </c:pt>
                <c:pt idx="372">
                  <c:v>-92.28</c:v>
                </c:pt>
                <c:pt idx="373">
                  <c:v>-92.28</c:v>
                </c:pt>
                <c:pt idx="374">
                  <c:v>-92.28</c:v>
                </c:pt>
                <c:pt idx="375">
                  <c:v>-92.28</c:v>
                </c:pt>
                <c:pt idx="376">
                  <c:v>-92.28</c:v>
                </c:pt>
                <c:pt idx="377">
                  <c:v>-92.28</c:v>
                </c:pt>
                <c:pt idx="378">
                  <c:v>-92.28</c:v>
                </c:pt>
                <c:pt idx="379">
                  <c:v>-92.28</c:v>
                </c:pt>
                <c:pt idx="380">
                  <c:v>-92.28</c:v>
                </c:pt>
                <c:pt idx="381">
                  <c:v>-92.28</c:v>
                </c:pt>
                <c:pt idx="382">
                  <c:v>-92.28</c:v>
                </c:pt>
                <c:pt idx="383">
                  <c:v>-92.28</c:v>
                </c:pt>
                <c:pt idx="384">
                  <c:v>-92.28</c:v>
                </c:pt>
                <c:pt idx="385">
                  <c:v>-92.28</c:v>
                </c:pt>
                <c:pt idx="386">
                  <c:v>-92.28</c:v>
                </c:pt>
                <c:pt idx="387">
                  <c:v>-92.28</c:v>
                </c:pt>
                <c:pt idx="388">
                  <c:v>-92.28</c:v>
                </c:pt>
                <c:pt idx="389">
                  <c:v>-92.28</c:v>
                </c:pt>
                <c:pt idx="390">
                  <c:v>-92.28</c:v>
                </c:pt>
                <c:pt idx="391">
                  <c:v>-92.28</c:v>
                </c:pt>
                <c:pt idx="392">
                  <c:v>-92.28</c:v>
                </c:pt>
                <c:pt idx="393">
                  <c:v>-92.28</c:v>
                </c:pt>
                <c:pt idx="394">
                  <c:v>-92.28</c:v>
                </c:pt>
                <c:pt idx="395">
                  <c:v>-92.28</c:v>
                </c:pt>
                <c:pt idx="396">
                  <c:v>-92.28</c:v>
                </c:pt>
                <c:pt idx="397">
                  <c:v>-92.28</c:v>
                </c:pt>
                <c:pt idx="398">
                  <c:v>-92.28</c:v>
                </c:pt>
                <c:pt idx="399">
                  <c:v>-92.28</c:v>
                </c:pt>
                <c:pt idx="400">
                  <c:v>-92.28</c:v>
                </c:pt>
                <c:pt idx="401">
                  <c:v>-92.28</c:v>
                </c:pt>
                <c:pt idx="402">
                  <c:v>-92.28</c:v>
                </c:pt>
                <c:pt idx="403">
                  <c:v>-92.28</c:v>
                </c:pt>
                <c:pt idx="404">
                  <c:v>-92.28</c:v>
                </c:pt>
                <c:pt idx="405">
                  <c:v>-92.28</c:v>
                </c:pt>
                <c:pt idx="406">
                  <c:v>-92.28</c:v>
                </c:pt>
                <c:pt idx="407">
                  <c:v>-92.28</c:v>
                </c:pt>
                <c:pt idx="408">
                  <c:v>-92.28</c:v>
                </c:pt>
                <c:pt idx="409">
                  <c:v>-92.28</c:v>
                </c:pt>
                <c:pt idx="410">
                  <c:v>-92.28</c:v>
                </c:pt>
                <c:pt idx="411">
                  <c:v>-92.28</c:v>
                </c:pt>
                <c:pt idx="412">
                  <c:v>-92.28</c:v>
                </c:pt>
                <c:pt idx="413">
                  <c:v>-92.28</c:v>
                </c:pt>
                <c:pt idx="414">
                  <c:v>-92.28</c:v>
                </c:pt>
                <c:pt idx="415">
                  <c:v>-92.28</c:v>
                </c:pt>
                <c:pt idx="416">
                  <c:v>-92.28</c:v>
                </c:pt>
                <c:pt idx="417">
                  <c:v>-92.28</c:v>
                </c:pt>
                <c:pt idx="418">
                  <c:v>-92.28</c:v>
                </c:pt>
                <c:pt idx="419">
                  <c:v>-92.28</c:v>
                </c:pt>
                <c:pt idx="420">
                  <c:v>-92.28</c:v>
                </c:pt>
                <c:pt idx="421">
                  <c:v>-92.28</c:v>
                </c:pt>
                <c:pt idx="422">
                  <c:v>-92.28</c:v>
                </c:pt>
                <c:pt idx="423">
                  <c:v>-92.28</c:v>
                </c:pt>
                <c:pt idx="424">
                  <c:v>-92.28</c:v>
                </c:pt>
                <c:pt idx="425">
                  <c:v>-92.28</c:v>
                </c:pt>
                <c:pt idx="426">
                  <c:v>-92.28</c:v>
                </c:pt>
                <c:pt idx="427">
                  <c:v>-92.28</c:v>
                </c:pt>
                <c:pt idx="428">
                  <c:v>-92.28</c:v>
                </c:pt>
                <c:pt idx="429">
                  <c:v>-92.28</c:v>
                </c:pt>
                <c:pt idx="430">
                  <c:v>-92.28</c:v>
                </c:pt>
                <c:pt idx="431">
                  <c:v>-92.28</c:v>
                </c:pt>
                <c:pt idx="432">
                  <c:v>-92.28</c:v>
                </c:pt>
                <c:pt idx="433">
                  <c:v>-92.28</c:v>
                </c:pt>
                <c:pt idx="434">
                  <c:v>-92.28</c:v>
                </c:pt>
                <c:pt idx="435">
                  <c:v>-92.28</c:v>
                </c:pt>
                <c:pt idx="436">
                  <c:v>-92.28</c:v>
                </c:pt>
                <c:pt idx="437">
                  <c:v>-92.28</c:v>
                </c:pt>
                <c:pt idx="438">
                  <c:v>-92.28</c:v>
                </c:pt>
                <c:pt idx="439">
                  <c:v>-92.28</c:v>
                </c:pt>
                <c:pt idx="440">
                  <c:v>-92.28</c:v>
                </c:pt>
                <c:pt idx="441">
                  <c:v>-92.28</c:v>
                </c:pt>
                <c:pt idx="442">
                  <c:v>-92.28</c:v>
                </c:pt>
                <c:pt idx="443">
                  <c:v>-92.28</c:v>
                </c:pt>
                <c:pt idx="444">
                  <c:v>-92.28</c:v>
                </c:pt>
                <c:pt idx="445">
                  <c:v>-92.28</c:v>
                </c:pt>
                <c:pt idx="446">
                  <c:v>-92.28</c:v>
                </c:pt>
                <c:pt idx="447">
                  <c:v>-92.28</c:v>
                </c:pt>
                <c:pt idx="448">
                  <c:v>-92.28</c:v>
                </c:pt>
                <c:pt idx="449">
                  <c:v>-92.28</c:v>
                </c:pt>
                <c:pt idx="450">
                  <c:v>-92.28</c:v>
                </c:pt>
                <c:pt idx="451">
                  <c:v>-92.28</c:v>
                </c:pt>
                <c:pt idx="452">
                  <c:v>-92.28</c:v>
                </c:pt>
                <c:pt idx="453">
                  <c:v>-92.28</c:v>
                </c:pt>
                <c:pt idx="454">
                  <c:v>-92.28</c:v>
                </c:pt>
                <c:pt idx="455">
                  <c:v>-92.28</c:v>
                </c:pt>
                <c:pt idx="456">
                  <c:v>-92.28</c:v>
                </c:pt>
                <c:pt idx="457">
                  <c:v>-92.28</c:v>
                </c:pt>
                <c:pt idx="458">
                  <c:v>-92.28</c:v>
                </c:pt>
                <c:pt idx="459">
                  <c:v>-92.28</c:v>
                </c:pt>
                <c:pt idx="460">
                  <c:v>-92.28</c:v>
                </c:pt>
                <c:pt idx="461">
                  <c:v>-92.28</c:v>
                </c:pt>
                <c:pt idx="462">
                  <c:v>-92.28</c:v>
                </c:pt>
                <c:pt idx="463">
                  <c:v>-92.28</c:v>
                </c:pt>
                <c:pt idx="464">
                  <c:v>-92.28</c:v>
                </c:pt>
                <c:pt idx="465">
                  <c:v>-92.28</c:v>
                </c:pt>
                <c:pt idx="466">
                  <c:v>-92.28</c:v>
                </c:pt>
                <c:pt idx="467">
                  <c:v>-92.28</c:v>
                </c:pt>
                <c:pt idx="468">
                  <c:v>-92.28</c:v>
                </c:pt>
                <c:pt idx="469">
                  <c:v>-92.28</c:v>
                </c:pt>
                <c:pt idx="470">
                  <c:v>-92.28</c:v>
                </c:pt>
                <c:pt idx="471">
                  <c:v>-92.28</c:v>
                </c:pt>
                <c:pt idx="472">
                  <c:v>-92.28</c:v>
                </c:pt>
                <c:pt idx="473">
                  <c:v>-92.28</c:v>
                </c:pt>
                <c:pt idx="474">
                  <c:v>-92.28</c:v>
                </c:pt>
                <c:pt idx="475">
                  <c:v>-92.28</c:v>
                </c:pt>
                <c:pt idx="476">
                  <c:v>-92.28</c:v>
                </c:pt>
                <c:pt idx="477">
                  <c:v>-92.28</c:v>
                </c:pt>
                <c:pt idx="478">
                  <c:v>-92.28</c:v>
                </c:pt>
                <c:pt idx="479">
                  <c:v>-92.28</c:v>
                </c:pt>
                <c:pt idx="480">
                  <c:v>-92.28</c:v>
                </c:pt>
                <c:pt idx="481">
                  <c:v>-92.28</c:v>
                </c:pt>
                <c:pt idx="482">
                  <c:v>-92.28</c:v>
                </c:pt>
                <c:pt idx="483">
                  <c:v>-92.28</c:v>
                </c:pt>
                <c:pt idx="484">
                  <c:v>-92.28</c:v>
                </c:pt>
                <c:pt idx="485">
                  <c:v>-92.28</c:v>
                </c:pt>
                <c:pt idx="486">
                  <c:v>-92.28</c:v>
                </c:pt>
                <c:pt idx="487">
                  <c:v>-92.28</c:v>
                </c:pt>
                <c:pt idx="488">
                  <c:v>-92.28</c:v>
                </c:pt>
                <c:pt idx="489">
                  <c:v>-92.28</c:v>
                </c:pt>
                <c:pt idx="490">
                  <c:v>-92.28</c:v>
                </c:pt>
                <c:pt idx="491">
                  <c:v>-92.28</c:v>
                </c:pt>
                <c:pt idx="492">
                  <c:v>-92.28</c:v>
                </c:pt>
                <c:pt idx="493">
                  <c:v>-92.28</c:v>
                </c:pt>
                <c:pt idx="494">
                  <c:v>-92.28</c:v>
                </c:pt>
                <c:pt idx="495">
                  <c:v>-92.28</c:v>
                </c:pt>
                <c:pt idx="496">
                  <c:v>-92.28</c:v>
                </c:pt>
                <c:pt idx="497">
                  <c:v>-92.28</c:v>
                </c:pt>
                <c:pt idx="498">
                  <c:v>-92.28</c:v>
                </c:pt>
                <c:pt idx="499">
                  <c:v>-92.28</c:v>
                </c:pt>
                <c:pt idx="500">
                  <c:v>-92.28</c:v>
                </c:pt>
                <c:pt idx="501">
                  <c:v>-92.28</c:v>
                </c:pt>
                <c:pt idx="502">
                  <c:v>-92.28</c:v>
                </c:pt>
                <c:pt idx="503">
                  <c:v>-92.28</c:v>
                </c:pt>
                <c:pt idx="504">
                  <c:v>-92.28</c:v>
                </c:pt>
                <c:pt idx="505">
                  <c:v>-92.28</c:v>
                </c:pt>
                <c:pt idx="506">
                  <c:v>-92.28</c:v>
                </c:pt>
                <c:pt idx="507">
                  <c:v>-92.28</c:v>
                </c:pt>
                <c:pt idx="508">
                  <c:v>-92.28</c:v>
                </c:pt>
                <c:pt idx="509">
                  <c:v>-92.28</c:v>
                </c:pt>
                <c:pt idx="510">
                  <c:v>-92.28</c:v>
                </c:pt>
                <c:pt idx="511">
                  <c:v>-92.28</c:v>
                </c:pt>
                <c:pt idx="512">
                  <c:v>-92.28</c:v>
                </c:pt>
                <c:pt idx="513">
                  <c:v>-92.28</c:v>
                </c:pt>
                <c:pt idx="514">
                  <c:v>-92.28</c:v>
                </c:pt>
                <c:pt idx="515">
                  <c:v>-92.28</c:v>
                </c:pt>
                <c:pt idx="516">
                  <c:v>-92.28</c:v>
                </c:pt>
                <c:pt idx="517">
                  <c:v>-92.28</c:v>
                </c:pt>
                <c:pt idx="518">
                  <c:v>-92.28</c:v>
                </c:pt>
                <c:pt idx="519">
                  <c:v>-92.28</c:v>
                </c:pt>
                <c:pt idx="520">
                  <c:v>-92.28</c:v>
                </c:pt>
                <c:pt idx="521">
                  <c:v>-92.28</c:v>
                </c:pt>
                <c:pt idx="522">
                  <c:v>-92.28</c:v>
                </c:pt>
                <c:pt idx="523">
                  <c:v>-92.28</c:v>
                </c:pt>
                <c:pt idx="524">
                  <c:v>-92.28</c:v>
                </c:pt>
                <c:pt idx="525">
                  <c:v>-92.28</c:v>
                </c:pt>
                <c:pt idx="526">
                  <c:v>-92.28</c:v>
                </c:pt>
                <c:pt idx="527">
                  <c:v>-92.28</c:v>
                </c:pt>
                <c:pt idx="528">
                  <c:v>-92.28</c:v>
                </c:pt>
                <c:pt idx="529">
                  <c:v>-92.28</c:v>
                </c:pt>
                <c:pt idx="530">
                  <c:v>-92.28</c:v>
                </c:pt>
                <c:pt idx="531">
                  <c:v>-92.28</c:v>
                </c:pt>
                <c:pt idx="532">
                  <c:v>-92.28</c:v>
                </c:pt>
                <c:pt idx="533">
                  <c:v>-92.28</c:v>
                </c:pt>
                <c:pt idx="534">
                  <c:v>-92.28</c:v>
                </c:pt>
                <c:pt idx="535">
                  <c:v>-92.28</c:v>
                </c:pt>
                <c:pt idx="536">
                  <c:v>-92.28</c:v>
                </c:pt>
                <c:pt idx="537">
                  <c:v>-92.28</c:v>
                </c:pt>
                <c:pt idx="538">
                  <c:v>-92.28</c:v>
                </c:pt>
                <c:pt idx="539">
                  <c:v>-92.28</c:v>
                </c:pt>
                <c:pt idx="540">
                  <c:v>-92.28</c:v>
                </c:pt>
                <c:pt idx="541">
                  <c:v>-92.28</c:v>
                </c:pt>
                <c:pt idx="542">
                  <c:v>-92.28</c:v>
                </c:pt>
                <c:pt idx="543">
                  <c:v>-92.28</c:v>
                </c:pt>
                <c:pt idx="544">
                  <c:v>-92.28</c:v>
                </c:pt>
                <c:pt idx="545">
                  <c:v>-92.28</c:v>
                </c:pt>
                <c:pt idx="546">
                  <c:v>-92.28</c:v>
                </c:pt>
                <c:pt idx="547">
                  <c:v>-92.28</c:v>
                </c:pt>
                <c:pt idx="548">
                  <c:v>-92.28</c:v>
                </c:pt>
                <c:pt idx="549">
                  <c:v>-92.28</c:v>
                </c:pt>
                <c:pt idx="550">
                  <c:v>-92.28</c:v>
                </c:pt>
                <c:pt idx="551">
                  <c:v>-92.28</c:v>
                </c:pt>
                <c:pt idx="552">
                  <c:v>-92.28</c:v>
                </c:pt>
                <c:pt idx="553">
                  <c:v>-92.28</c:v>
                </c:pt>
                <c:pt idx="554">
                  <c:v>-92.28</c:v>
                </c:pt>
                <c:pt idx="555">
                  <c:v>-92.28</c:v>
                </c:pt>
                <c:pt idx="556">
                  <c:v>-92.28</c:v>
                </c:pt>
                <c:pt idx="557">
                  <c:v>-92.28</c:v>
                </c:pt>
                <c:pt idx="558">
                  <c:v>-92.28</c:v>
                </c:pt>
                <c:pt idx="559">
                  <c:v>-92.28</c:v>
                </c:pt>
                <c:pt idx="560">
                  <c:v>-92.28</c:v>
                </c:pt>
                <c:pt idx="561">
                  <c:v>-92.28</c:v>
                </c:pt>
                <c:pt idx="562">
                  <c:v>-92.28</c:v>
                </c:pt>
                <c:pt idx="563">
                  <c:v>-92.28</c:v>
                </c:pt>
                <c:pt idx="564">
                  <c:v>-92.28</c:v>
                </c:pt>
                <c:pt idx="565">
                  <c:v>-92.28</c:v>
                </c:pt>
                <c:pt idx="566">
                  <c:v>-92.28</c:v>
                </c:pt>
                <c:pt idx="567">
                  <c:v>-92.28</c:v>
                </c:pt>
                <c:pt idx="568">
                  <c:v>-92.28</c:v>
                </c:pt>
                <c:pt idx="569">
                  <c:v>-92.28</c:v>
                </c:pt>
                <c:pt idx="570">
                  <c:v>-92.28</c:v>
                </c:pt>
                <c:pt idx="571">
                  <c:v>-92.28</c:v>
                </c:pt>
                <c:pt idx="572">
                  <c:v>-92.28</c:v>
                </c:pt>
                <c:pt idx="573">
                  <c:v>-92.28</c:v>
                </c:pt>
                <c:pt idx="574">
                  <c:v>-92.28</c:v>
                </c:pt>
                <c:pt idx="575">
                  <c:v>-92.28</c:v>
                </c:pt>
                <c:pt idx="576">
                  <c:v>-92.28</c:v>
                </c:pt>
                <c:pt idx="577">
                  <c:v>-92.28</c:v>
                </c:pt>
                <c:pt idx="578">
                  <c:v>-92.28</c:v>
                </c:pt>
                <c:pt idx="579">
                  <c:v>-92.28</c:v>
                </c:pt>
                <c:pt idx="580">
                  <c:v>-92.28</c:v>
                </c:pt>
                <c:pt idx="581">
                  <c:v>-92.28</c:v>
                </c:pt>
                <c:pt idx="582">
                  <c:v>-92.28</c:v>
                </c:pt>
                <c:pt idx="583">
                  <c:v>-92.28</c:v>
                </c:pt>
                <c:pt idx="584">
                  <c:v>-92.28</c:v>
                </c:pt>
                <c:pt idx="585">
                  <c:v>-92.28</c:v>
                </c:pt>
                <c:pt idx="586">
                  <c:v>-92.28</c:v>
                </c:pt>
                <c:pt idx="587">
                  <c:v>-92.28</c:v>
                </c:pt>
                <c:pt idx="588">
                  <c:v>-92.28</c:v>
                </c:pt>
                <c:pt idx="589">
                  <c:v>-92.28</c:v>
                </c:pt>
                <c:pt idx="590">
                  <c:v>-92.28</c:v>
                </c:pt>
                <c:pt idx="591">
                  <c:v>-92.28</c:v>
                </c:pt>
                <c:pt idx="592">
                  <c:v>-92.28</c:v>
                </c:pt>
                <c:pt idx="593">
                  <c:v>-92.28</c:v>
                </c:pt>
                <c:pt idx="594">
                  <c:v>-92.28</c:v>
                </c:pt>
                <c:pt idx="595">
                  <c:v>-92.28</c:v>
                </c:pt>
                <c:pt idx="596">
                  <c:v>-92.28</c:v>
                </c:pt>
                <c:pt idx="597">
                  <c:v>-92.28</c:v>
                </c:pt>
                <c:pt idx="598">
                  <c:v>-92.28</c:v>
                </c:pt>
                <c:pt idx="599">
                  <c:v>-92.28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05-5341-AE98-6CB25FC4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13343"/>
        <c:axId val="571249327"/>
      </c:scatterChart>
      <c:valAx>
        <c:axId val="5712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49327"/>
        <c:crosses val="autoZero"/>
        <c:crossBetween val="midCat"/>
      </c:valAx>
      <c:valAx>
        <c:axId val="5712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0</xdr:row>
      <xdr:rowOff>38100</xdr:rowOff>
    </xdr:from>
    <xdr:to>
      <xdr:col>20</xdr:col>
      <xdr:colOff>774700</xdr:colOff>
      <xdr:row>19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33DBC-8E7C-9544-9830-7B9FC0173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1854</xdr:colOff>
      <xdr:row>26</xdr:row>
      <xdr:rowOff>187218</xdr:rowOff>
    </xdr:from>
    <xdr:to>
      <xdr:col>26</xdr:col>
      <xdr:colOff>10416</xdr:colOff>
      <xdr:row>47</xdr:row>
      <xdr:rowOff>98318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83F7B-D287-A242-9790-0CC66D226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DD9C-CA26-6C45-8502-FE5CA8DE1D11}">
  <dimension ref="A1:I601"/>
  <sheetViews>
    <sheetView tabSelected="1" topLeftCell="C1" zoomScale="89" workbookViewId="0">
      <selection activeCell="K24" sqref="K24"/>
    </sheetView>
  </sheetViews>
  <sheetFormatPr baseColWidth="10" defaultRowHeight="16" x14ac:dyDescent="0.2"/>
  <cols>
    <col min="1" max="1" width="14" bestFit="1" customWidth="1"/>
    <col min="2" max="2" width="15.6640625" customWidth="1"/>
    <col min="3" max="3" width="11" bestFit="1" customWidth="1"/>
    <col min="4" max="4" width="1.5" style="2" customWidth="1"/>
    <col min="5" max="5" width="12.6640625" bestFit="1" customWidth="1"/>
    <col min="6" max="9" width="11" bestFit="1" customWidth="1"/>
  </cols>
  <sheetData>
    <row r="1" spans="1:9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6</v>
      </c>
      <c r="H1" t="s">
        <v>7</v>
      </c>
      <c r="I1" t="s">
        <v>5</v>
      </c>
    </row>
    <row r="2" spans="1:9" x14ac:dyDescent="0.2">
      <c r="A2">
        <v>1646958849.1152899</v>
      </c>
      <c r="B2" s="1">
        <v>0</v>
      </c>
      <c r="C2">
        <v>0</v>
      </c>
      <c r="E2">
        <v>1646958849.16502</v>
      </c>
      <c r="F2">
        <v>8707</v>
      </c>
      <c r="G2">
        <v>0</v>
      </c>
      <c r="H2">
        <v>0</v>
      </c>
      <c r="I2">
        <v>0</v>
      </c>
    </row>
    <row r="3" spans="1:9" x14ac:dyDescent="0.2">
      <c r="A3">
        <v>1646958849.2181399</v>
      </c>
      <c r="B3" s="1">
        <v>29.552019999999999</v>
      </c>
      <c r="C3">
        <v>29.552019999999999</v>
      </c>
      <c r="E3">
        <v>1646958849.2628801</v>
      </c>
      <c r="F3">
        <v>8807</v>
      </c>
      <c r="G3">
        <v>1.85</v>
      </c>
      <c r="H3">
        <v>1.8</v>
      </c>
      <c r="I3">
        <v>1.8</v>
      </c>
    </row>
    <row r="4" spans="1:9" x14ac:dyDescent="0.2">
      <c r="A4">
        <v>1646958849.32006</v>
      </c>
      <c r="B4" s="1">
        <v>56.46425</v>
      </c>
      <c r="C4">
        <v>56.46425</v>
      </c>
      <c r="E4">
        <v>1646958849.36255</v>
      </c>
      <c r="F4">
        <v>8907</v>
      </c>
      <c r="G4">
        <v>6.01</v>
      </c>
      <c r="H4">
        <v>6.01</v>
      </c>
      <c r="I4">
        <v>5.91</v>
      </c>
    </row>
    <row r="5" spans="1:9" x14ac:dyDescent="0.2">
      <c r="A5">
        <v>1646958849.4224</v>
      </c>
      <c r="B5" s="1">
        <v>78.332689999999999</v>
      </c>
      <c r="C5">
        <v>78.332689999999999</v>
      </c>
      <c r="E5">
        <v>1646958849.4625001</v>
      </c>
      <c r="F5">
        <v>9007</v>
      </c>
      <c r="G5">
        <v>10.16</v>
      </c>
      <c r="H5">
        <v>10.16</v>
      </c>
      <c r="I5">
        <v>10.06</v>
      </c>
    </row>
    <row r="6" spans="1:9" x14ac:dyDescent="0.2">
      <c r="A6">
        <v>1646958849.5239201</v>
      </c>
      <c r="B6" s="1">
        <v>93.203909999999993</v>
      </c>
      <c r="C6">
        <v>93.203909999999993</v>
      </c>
      <c r="E6">
        <v>1646958849.5624299</v>
      </c>
      <c r="F6">
        <v>9107</v>
      </c>
      <c r="G6">
        <v>14.32</v>
      </c>
      <c r="H6">
        <v>14.32</v>
      </c>
      <c r="I6">
        <v>14.22</v>
      </c>
    </row>
    <row r="7" spans="1:9" x14ac:dyDescent="0.2">
      <c r="A7">
        <v>1646958849.62779</v>
      </c>
      <c r="B7" s="1">
        <v>99.749499999999998</v>
      </c>
      <c r="C7">
        <v>99.749499999999998</v>
      </c>
      <c r="E7">
        <v>1646958849.66243</v>
      </c>
      <c r="F7">
        <v>9207</v>
      </c>
      <c r="G7">
        <v>18.53</v>
      </c>
      <c r="H7">
        <v>18.48</v>
      </c>
      <c r="I7">
        <v>18.43</v>
      </c>
    </row>
    <row r="8" spans="1:9" x14ac:dyDescent="0.2">
      <c r="A8">
        <v>1646958849.7321601</v>
      </c>
      <c r="B8" s="1">
        <v>97.38476</v>
      </c>
      <c r="C8">
        <v>97.38476</v>
      </c>
      <c r="E8">
        <v>1646958849.76208</v>
      </c>
      <c r="F8">
        <v>9307</v>
      </c>
      <c r="G8">
        <v>22.63</v>
      </c>
      <c r="H8">
        <v>22.63</v>
      </c>
      <c r="I8">
        <v>22.58</v>
      </c>
    </row>
    <row r="9" spans="1:9" x14ac:dyDescent="0.2">
      <c r="A9">
        <v>1646958849.8332601</v>
      </c>
      <c r="B9" s="1">
        <v>86.320939999999993</v>
      </c>
      <c r="C9">
        <v>86.320939999999993</v>
      </c>
      <c r="E9">
        <v>1646958849.8619399</v>
      </c>
      <c r="F9">
        <v>9407</v>
      </c>
      <c r="G9">
        <v>26.84</v>
      </c>
      <c r="H9">
        <v>26.79</v>
      </c>
      <c r="I9">
        <v>26.74</v>
      </c>
    </row>
    <row r="10" spans="1:9" x14ac:dyDescent="0.2">
      <c r="A10">
        <v>1646958849.9381599</v>
      </c>
      <c r="B10" s="1">
        <v>67.546319999999994</v>
      </c>
      <c r="C10">
        <v>67.546319999999994</v>
      </c>
      <c r="E10">
        <v>1646958849.96139</v>
      </c>
      <c r="F10">
        <v>9507</v>
      </c>
      <c r="G10">
        <v>30.99</v>
      </c>
      <c r="H10">
        <v>30.94</v>
      </c>
      <c r="I10">
        <v>30.94</v>
      </c>
    </row>
    <row r="11" spans="1:9" x14ac:dyDescent="0.2">
      <c r="A11">
        <v>1646958850.04089</v>
      </c>
      <c r="B11" s="1">
        <v>42.737990000000003</v>
      </c>
      <c r="C11">
        <v>42.737990000000003</v>
      </c>
      <c r="E11">
        <v>1646958850.06165</v>
      </c>
      <c r="F11">
        <v>9607</v>
      </c>
      <c r="G11">
        <v>35.15</v>
      </c>
      <c r="H11">
        <v>35.1</v>
      </c>
      <c r="I11">
        <v>35.1</v>
      </c>
    </row>
    <row r="12" spans="1:9" x14ac:dyDescent="0.2">
      <c r="A12">
        <v>1646958850.1416399</v>
      </c>
      <c r="B12" s="1">
        <v>14.112</v>
      </c>
      <c r="C12">
        <v>14.112</v>
      </c>
      <c r="E12">
        <v>1646958850.16133</v>
      </c>
      <c r="F12">
        <v>9707</v>
      </c>
      <c r="G12">
        <v>37.950000000000003</v>
      </c>
      <c r="H12">
        <v>37.9</v>
      </c>
      <c r="I12">
        <v>37.950000000000003</v>
      </c>
    </row>
    <row r="13" spans="1:9" x14ac:dyDescent="0.2">
      <c r="A13">
        <v>1646958850.24367</v>
      </c>
      <c r="B13" s="1">
        <v>-15.774570000000001</v>
      </c>
      <c r="C13">
        <v>-15.774570000000001</v>
      </c>
      <c r="E13">
        <v>1646958850.26089</v>
      </c>
      <c r="F13">
        <v>9807</v>
      </c>
      <c r="G13">
        <v>33.799999999999997</v>
      </c>
      <c r="H13">
        <v>33.75</v>
      </c>
      <c r="I13">
        <v>33.75</v>
      </c>
    </row>
    <row r="14" spans="1:9" x14ac:dyDescent="0.2">
      <c r="A14">
        <v>1646958850.3489499</v>
      </c>
      <c r="B14" s="1">
        <v>-44.252040000000001</v>
      </c>
      <c r="C14">
        <v>-44.252040000000001</v>
      </c>
      <c r="E14">
        <v>1646958850.3610401</v>
      </c>
      <c r="F14">
        <v>9907</v>
      </c>
      <c r="G14">
        <v>29.64</v>
      </c>
      <c r="H14">
        <v>29.59</v>
      </c>
      <c r="I14">
        <v>29.54</v>
      </c>
    </row>
    <row r="15" spans="1:9" x14ac:dyDescent="0.2">
      <c r="A15">
        <v>1646958850.4544899</v>
      </c>
      <c r="B15" s="1">
        <v>-68.776619999999994</v>
      </c>
      <c r="C15">
        <v>-68.776619999999994</v>
      </c>
      <c r="E15">
        <v>1646958850.4609301</v>
      </c>
      <c r="F15">
        <v>10007</v>
      </c>
      <c r="G15">
        <v>25.44</v>
      </c>
      <c r="H15">
        <v>25.44</v>
      </c>
      <c r="I15">
        <v>25.38</v>
      </c>
    </row>
    <row r="16" spans="1:9" x14ac:dyDescent="0.2">
      <c r="A16">
        <v>1646958850.55655</v>
      </c>
      <c r="B16" s="1">
        <v>-87.157579999999996</v>
      </c>
      <c r="C16">
        <v>-87.157579999999996</v>
      </c>
      <c r="E16">
        <v>1646958850.5606</v>
      </c>
      <c r="F16">
        <v>10107</v>
      </c>
      <c r="G16">
        <v>21.28</v>
      </c>
      <c r="H16">
        <v>21.28</v>
      </c>
      <c r="I16">
        <v>21.18</v>
      </c>
    </row>
    <row r="17" spans="1:9" x14ac:dyDescent="0.2">
      <c r="A17">
        <v>1646958850.6593101</v>
      </c>
      <c r="B17" s="1">
        <v>-97.753010000000003</v>
      </c>
      <c r="C17">
        <v>-97.753010000000003</v>
      </c>
      <c r="E17">
        <v>1646958850.66044</v>
      </c>
      <c r="F17">
        <v>10207</v>
      </c>
      <c r="G17">
        <v>17.12</v>
      </c>
      <c r="H17">
        <v>17.12</v>
      </c>
      <c r="I17">
        <v>17.02</v>
      </c>
    </row>
    <row r="18" spans="1:9" x14ac:dyDescent="0.2">
      <c r="A18">
        <v>1646958850.7597201</v>
      </c>
      <c r="B18" s="1">
        <v>-99.616460000000004</v>
      </c>
      <c r="C18">
        <v>-99.616460000000004</v>
      </c>
      <c r="E18">
        <v>1646958850.76001</v>
      </c>
      <c r="F18">
        <v>10307</v>
      </c>
      <c r="G18">
        <v>12.97</v>
      </c>
      <c r="H18">
        <v>12.97</v>
      </c>
      <c r="I18">
        <v>12.87</v>
      </c>
    </row>
    <row r="19" spans="1:9" x14ac:dyDescent="0.2">
      <c r="A19">
        <v>1646958850.86046</v>
      </c>
      <c r="B19" s="1">
        <v>-92.581469999999996</v>
      </c>
      <c r="C19">
        <v>-92.581469999999996</v>
      </c>
      <c r="E19">
        <v>1646958850.86028</v>
      </c>
      <c r="F19">
        <v>10407</v>
      </c>
      <c r="G19">
        <v>8.81</v>
      </c>
      <c r="H19">
        <v>8.81</v>
      </c>
      <c r="I19">
        <v>8.7100000000000009</v>
      </c>
    </row>
    <row r="20" spans="1:9" x14ac:dyDescent="0.2">
      <c r="A20">
        <v>1646958850.9612801</v>
      </c>
      <c r="B20" s="1">
        <v>-77.276449999999997</v>
      </c>
      <c r="C20">
        <v>-77.276449999999997</v>
      </c>
      <c r="E20">
        <v>1646958850.9598501</v>
      </c>
      <c r="F20">
        <v>10507</v>
      </c>
      <c r="G20">
        <v>4.6100000000000003</v>
      </c>
      <c r="H20">
        <v>4.6100000000000003</v>
      </c>
      <c r="I20">
        <v>4.5599999999999996</v>
      </c>
    </row>
    <row r="21" spans="1:9" x14ac:dyDescent="0.2">
      <c r="A21">
        <v>1646958851.06653</v>
      </c>
      <c r="B21" s="1">
        <v>-55.068550000000002</v>
      </c>
      <c r="C21">
        <v>-55.068550000000002</v>
      </c>
      <c r="E21">
        <v>1646958851.05984</v>
      </c>
      <c r="F21">
        <v>10607</v>
      </c>
      <c r="G21">
        <v>0.5</v>
      </c>
      <c r="H21">
        <v>0.45</v>
      </c>
      <c r="I21">
        <v>0.4</v>
      </c>
    </row>
    <row r="22" spans="1:9" x14ac:dyDescent="0.2">
      <c r="A22">
        <v>1646958851.1714699</v>
      </c>
      <c r="B22" s="1">
        <v>-27.941549999999999</v>
      </c>
      <c r="C22">
        <v>-27.941549999999999</v>
      </c>
      <c r="E22">
        <v>1646958851.1598499</v>
      </c>
      <c r="F22">
        <v>10707</v>
      </c>
      <c r="G22">
        <v>-3.71</v>
      </c>
      <c r="H22">
        <v>-3.71</v>
      </c>
      <c r="I22">
        <v>-3.71</v>
      </c>
    </row>
    <row r="23" spans="1:9" x14ac:dyDescent="0.2">
      <c r="A23">
        <v>1646958851.2731099</v>
      </c>
      <c r="B23" s="1">
        <v>1.6813899999999999</v>
      </c>
      <c r="C23">
        <v>1.6813899999999999</v>
      </c>
      <c r="E23">
        <v>1646958851.2593601</v>
      </c>
      <c r="F23">
        <v>10807</v>
      </c>
      <c r="G23">
        <v>-7.86</v>
      </c>
      <c r="H23">
        <v>-7.86</v>
      </c>
      <c r="I23">
        <v>-7.86</v>
      </c>
    </row>
    <row r="24" spans="1:9" x14ac:dyDescent="0.2">
      <c r="A24">
        <v>1646958851.3786099</v>
      </c>
      <c r="B24" s="1">
        <v>31.154140000000002</v>
      </c>
      <c r="C24">
        <v>31.154140000000002</v>
      </c>
      <c r="E24">
        <v>1646958851.35936</v>
      </c>
      <c r="F24">
        <v>10907</v>
      </c>
      <c r="G24">
        <v>-5.01</v>
      </c>
      <c r="H24">
        <v>-5.1100000000000003</v>
      </c>
      <c r="I24">
        <v>-5.1100000000000003</v>
      </c>
    </row>
    <row r="25" spans="1:9" x14ac:dyDescent="0.2">
      <c r="A25">
        <v>1646958851.48349</v>
      </c>
      <c r="B25" s="1">
        <v>57.843980000000002</v>
      </c>
      <c r="C25">
        <v>57.843980000000002</v>
      </c>
      <c r="E25">
        <v>1646958851.4591801</v>
      </c>
      <c r="F25">
        <v>11007</v>
      </c>
      <c r="G25">
        <v>-0.85</v>
      </c>
      <c r="H25">
        <v>-0.95</v>
      </c>
      <c r="I25">
        <v>-0.95</v>
      </c>
    </row>
    <row r="26" spans="1:9" x14ac:dyDescent="0.2">
      <c r="A26">
        <v>1646958851.58899</v>
      </c>
      <c r="B26" s="1">
        <v>79.366789999999995</v>
      </c>
      <c r="C26">
        <v>79.366789999999995</v>
      </c>
      <c r="E26">
        <v>1646958851.5589399</v>
      </c>
      <c r="F26">
        <v>11107</v>
      </c>
      <c r="G26">
        <v>3.3</v>
      </c>
      <c r="H26">
        <v>3.2</v>
      </c>
      <c r="I26">
        <v>3.2</v>
      </c>
    </row>
    <row r="27" spans="1:9" x14ac:dyDescent="0.2">
      <c r="A27">
        <v>1646958851.69362</v>
      </c>
      <c r="B27" s="1">
        <v>93.8</v>
      </c>
      <c r="C27">
        <v>93.8</v>
      </c>
      <c r="E27">
        <v>1646958851.6587999</v>
      </c>
      <c r="F27">
        <v>11207</v>
      </c>
      <c r="G27">
        <v>7.46</v>
      </c>
      <c r="H27">
        <v>7.41</v>
      </c>
      <c r="I27">
        <v>7.31</v>
      </c>
    </row>
    <row r="28" spans="1:9" x14ac:dyDescent="0.2">
      <c r="A28">
        <v>1646958851.7964699</v>
      </c>
      <c r="B28" s="1">
        <v>99.854330000000004</v>
      </c>
      <c r="C28">
        <v>99.854330000000004</v>
      </c>
      <c r="E28">
        <v>1646958851.7586701</v>
      </c>
      <c r="F28">
        <v>11307</v>
      </c>
      <c r="G28">
        <v>11.62</v>
      </c>
      <c r="H28">
        <v>11.57</v>
      </c>
      <c r="I28">
        <v>11.47</v>
      </c>
    </row>
    <row r="29" spans="1:9" x14ac:dyDescent="0.2">
      <c r="A29">
        <v>1646958851.8984301</v>
      </c>
      <c r="B29" s="1">
        <v>96.988979999999998</v>
      </c>
      <c r="C29">
        <v>96.988979999999998</v>
      </c>
      <c r="E29">
        <v>1646958851.8583701</v>
      </c>
      <c r="F29">
        <v>11407</v>
      </c>
      <c r="G29">
        <v>15.82</v>
      </c>
      <c r="H29">
        <v>15.72</v>
      </c>
      <c r="I29">
        <v>15.62</v>
      </c>
    </row>
    <row r="30" spans="1:9" x14ac:dyDescent="0.2">
      <c r="A30">
        <v>1646958852.0007701</v>
      </c>
      <c r="B30" s="1">
        <v>85.459890000000001</v>
      </c>
      <c r="C30">
        <v>85.459890000000001</v>
      </c>
      <c r="E30">
        <v>1646958851.9584501</v>
      </c>
      <c r="F30">
        <v>11507</v>
      </c>
      <c r="G30">
        <v>19.93</v>
      </c>
      <c r="H30">
        <v>19.88</v>
      </c>
      <c r="I30">
        <v>19.829999999999998</v>
      </c>
    </row>
    <row r="31" spans="1:9" x14ac:dyDescent="0.2">
      <c r="A31">
        <v>1646958852.10498</v>
      </c>
      <c r="B31" s="1">
        <v>66.29692</v>
      </c>
      <c r="C31">
        <v>66.29692</v>
      </c>
      <c r="E31">
        <v>1646958852.0585301</v>
      </c>
      <c r="F31">
        <v>11607</v>
      </c>
      <c r="G31">
        <v>24.13</v>
      </c>
      <c r="H31">
        <v>24.03</v>
      </c>
      <c r="I31">
        <v>23.98</v>
      </c>
    </row>
    <row r="32" spans="1:9" x14ac:dyDescent="0.2">
      <c r="A32">
        <v>1646958852.2075601</v>
      </c>
      <c r="B32" s="1">
        <v>41.211849999999998</v>
      </c>
      <c r="C32">
        <v>41.211849999999998</v>
      </c>
      <c r="E32">
        <v>1646958852.1580801</v>
      </c>
      <c r="F32">
        <v>11707</v>
      </c>
      <c r="G32">
        <v>28.29</v>
      </c>
      <c r="H32">
        <v>28.19</v>
      </c>
      <c r="I32">
        <v>28.14</v>
      </c>
    </row>
    <row r="33" spans="1:9" x14ac:dyDescent="0.2">
      <c r="A33">
        <v>1646958852.3105099</v>
      </c>
      <c r="B33" s="1">
        <v>12.44544</v>
      </c>
      <c r="C33">
        <v>12.44544</v>
      </c>
      <c r="E33">
        <v>1646958852.2579801</v>
      </c>
      <c r="F33">
        <v>11807</v>
      </c>
      <c r="G33">
        <v>32.44</v>
      </c>
      <c r="H33">
        <v>32.340000000000003</v>
      </c>
      <c r="I33">
        <v>32.340000000000003</v>
      </c>
    </row>
    <row r="34" spans="1:9" x14ac:dyDescent="0.2">
      <c r="A34">
        <v>1646958852.41553</v>
      </c>
      <c r="B34" s="1">
        <v>-17.432680000000001</v>
      </c>
      <c r="C34">
        <v>-17.432680000000001</v>
      </c>
      <c r="E34">
        <v>1646958852.3577499</v>
      </c>
      <c r="F34">
        <v>11907</v>
      </c>
      <c r="G34">
        <v>32.799999999999997</v>
      </c>
      <c r="H34">
        <v>32.700000000000003</v>
      </c>
      <c r="I34">
        <v>32.700000000000003</v>
      </c>
    </row>
    <row r="35" spans="1:9" x14ac:dyDescent="0.2">
      <c r="A35">
        <v>1646958852.5192201</v>
      </c>
      <c r="B35" s="1">
        <v>-45.753590000000003</v>
      </c>
      <c r="C35">
        <v>-45.753590000000003</v>
      </c>
      <c r="E35">
        <v>1646958852.45716</v>
      </c>
      <c r="F35">
        <v>12007</v>
      </c>
      <c r="G35">
        <v>28.64</v>
      </c>
      <c r="H35">
        <v>28.54</v>
      </c>
      <c r="I35">
        <v>28.54</v>
      </c>
    </row>
    <row r="36" spans="1:9" x14ac:dyDescent="0.2">
      <c r="A36">
        <v>1646958852.6245899</v>
      </c>
      <c r="B36" s="1">
        <v>-69.987470000000002</v>
      </c>
      <c r="C36">
        <v>-69.987470000000002</v>
      </c>
      <c r="E36">
        <v>1646958852.5569301</v>
      </c>
      <c r="F36">
        <v>12107</v>
      </c>
      <c r="G36">
        <v>24.43</v>
      </c>
      <c r="H36">
        <v>24.38</v>
      </c>
      <c r="I36">
        <v>24.33</v>
      </c>
    </row>
    <row r="37" spans="1:9" x14ac:dyDescent="0.2">
      <c r="A37">
        <v>1646958852.7298</v>
      </c>
      <c r="B37" s="1">
        <v>-87.969579999999993</v>
      </c>
      <c r="C37">
        <v>-87.969579999999993</v>
      </c>
      <c r="E37">
        <v>1646958852.65711</v>
      </c>
      <c r="F37">
        <v>12207</v>
      </c>
      <c r="G37">
        <v>20.329999999999998</v>
      </c>
      <c r="H37">
        <v>20.23</v>
      </c>
      <c r="I37">
        <v>20.18</v>
      </c>
    </row>
    <row r="38" spans="1:9" x14ac:dyDescent="0.2">
      <c r="A38">
        <v>1646958852.8306701</v>
      </c>
      <c r="B38" s="1">
        <v>-98.093620000000001</v>
      </c>
      <c r="C38">
        <v>-98.093620000000001</v>
      </c>
      <c r="E38">
        <v>1646958852.7569399</v>
      </c>
      <c r="F38">
        <v>12307</v>
      </c>
      <c r="G38">
        <v>16.12</v>
      </c>
      <c r="H38">
        <v>16.07</v>
      </c>
      <c r="I38">
        <v>16.02</v>
      </c>
    </row>
    <row r="39" spans="1:9" x14ac:dyDescent="0.2">
      <c r="A39">
        <v>1646958852.9319401</v>
      </c>
      <c r="B39" s="1">
        <v>-99.455259999999996</v>
      </c>
      <c r="C39">
        <v>-99.455259999999996</v>
      </c>
      <c r="E39">
        <v>1646958852.85677</v>
      </c>
      <c r="F39">
        <v>12407</v>
      </c>
      <c r="G39">
        <v>11.97</v>
      </c>
      <c r="H39">
        <v>11.92</v>
      </c>
      <c r="I39">
        <v>11.82</v>
      </c>
    </row>
    <row r="40" spans="1:9" x14ac:dyDescent="0.2">
      <c r="A40">
        <v>1646958853.0375299</v>
      </c>
      <c r="B40" s="1">
        <v>-91.932850000000002</v>
      </c>
      <c r="C40">
        <v>-91.932850000000002</v>
      </c>
      <c r="E40">
        <v>1646958852.95663</v>
      </c>
      <c r="F40">
        <v>12507</v>
      </c>
      <c r="G40">
        <v>7.81</v>
      </c>
      <c r="H40">
        <v>7.76</v>
      </c>
      <c r="I40">
        <v>7.71</v>
      </c>
    </row>
    <row r="41" spans="1:9" x14ac:dyDescent="0.2">
      <c r="A41">
        <v>1646958853.1391499</v>
      </c>
      <c r="B41" s="1">
        <v>-76.198359999999994</v>
      </c>
      <c r="C41">
        <v>-76.198359999999994</v>
      </c>
      <c r="E41">
        <v>1646958853.05637</v>
      </c>
      <c r="F41">
        <v>12607</v>
      </c>
      <c r="G41">
        <v>3.66</v>
      </c>
      <c r="H41">
        <v>3.6</v>
      </c>
      <c r="I41">
        <v>3.55</v>
      </c>
    </row>
    <row r="42" spans="1:9" x14ac:dyDescent="0.2">
      <c r="A42">
        <v>1646958853.2423799</v>
      </c>
      <c r="B42" s="1">
        <v>-53.657290000000003</v>
      </c>
      <c r="C42">
        <v>-53.657290000000003</v>
      </c>
      <c r="E42">
        <v>1646958853.1561</v>
      </c>
      <c r="F42">
        <v>12707</v>
      </c>
      <c r="G42">
        <v>-0.5</v>
      </c>
      <c r="H42">
        <v>-0.55000000000000004</v>
      </c>
      <c r="I42">
        <v>-0.6</v>
      </c>
    </row>
    <row r="43" spans="1:9" x14ac:dyDescent="0.2">
      <c r="A43">
        <v>1646958853.3436301</v>
      </c>
      <c r="B43" s="1">
        <v>-26.323180000000001</v>
      </c>
      <c r="C43">
        <v>-26.323180000000001</v>
      </c>
      <c r="E43">
        <v>1646958853.25577</v>
      </c>
      <c r="F43">
        <v>12807</v>
      </c>
      <c r="G43">
        <v>-4.71</v>
      </c>
      <c r="H43">
        <v>-4.71</v>
      </c>
      <c r="I43">
        <v>-4.76</v>
      </c>
    </row>
    <row r="44" spans="1:9" x14ac:dyDescent="0.2">
      <c r="A44">
        <v>1646958853.4479599</v>
      </c>
      <c r="B44" s="1">
        <v>3.3622999999999998</v>
      </c>
      <c r="C44">
        <v>3.3622999999999998</v>
      </c>
      <c r="E44">
        <v>1646958853.35589</v>
      </c>
      <c r="F44">
        <v>12907</v>
      </c>
      <c r="G44">
        <v>-8.86</v>
      </c>
      <c r="H44">
        <v>-8.91</v>
      </c>
      <c r="I44">
        <v>-8.91</v>
      </c>
    </row>
    <row r="45" spans="1:9" x14ac:dyDescent="0.2">
      <c r="A45">
        <v>1646958853.55023</v>
      </c>
      <c r="B45" s="1">
        <v>32.747439999999997</v>
      </c>
      <c r="C45">
        <v>32.747439999999997</v>
      </c>
      <c r="E45">
        <v>1646958853.4559901</v>
      </c>
      <c r="F45">
        <v>13007</v>
      </c>
      <c r="G45">
        <v>-12.42</v>
      </c>
      <c r="H45">
        <v>-12.52</v>
      </c>
      <c r="I45">
        <v>-12.42</v>
      </c>
    </row>
    <row r="46" spans="1:9" x14ac:dyDescent="0.2">
      <c r="A46">
        <v>1646958853.6523299</v>
      </c>
      <c r="B46" s="1">
        <v>59.207349999999998</v>
      </c>
      <c r="C46">
        <v>59.207349999999998</v>
      </c>
      <c r="E46">
        <v>1646958853.5555799</v>
      </c>
      <c r="F46">
        <v>13107</v>
      </c>
      <c r="G46">
        <v>-8.2100000000000009</v>
      </c>
      <c r="H46">
        <v>-8.31</v>
      </c>
      <c r="I46">
        <v>-8.26</v>
      </c>
    </row>
    <row r="47" spans="1:9" x14ac:dyDescent="0.2">
      <c r="A47">
        <v>1646958853.75495</v>
      </c>
      <c r="B47" s="1">
        <v>80.378439999999998</v>
      </c>
      <c r="C47">
        <v>80.378439999999998</v>
      </c>
      <c r="E47">
        <v>1646958853.6551299</v>
      </c>
      <c r="F47">
        <v>13207</v>
      </c>
      <c r="G47">
        <v>-4.0599999999999996</v>
      </c>
      <c r="H47">
        <v>-4.16</v>
      </c>
      <c r="I47">
        <v>-4.1100000000000003</v>
      </c>
    </row>
    <row r="48" spans="1:9" x14ac:dyDescent="0.2">
      <c r="A48">
        <v>1646958853.8555701</v>
      </c>
      <c r="B48" s="1">
        <v>94.369569999999996</v>
      </c>
      <c r="C48">
        <v>94.369569999999996</v>
      </c>
      <c r="E48">
        <v>1646958853.7556901</v>
      </c>
      <c r="F48">
        <v>13307</v>
      </c>
      <c r="G48">
        <v>0.1</v>
      </c>
      <c r="H48">
        <v>0</v>
      </c>
      <c r="I48">
        <v>0.05</v>
      </c>
    </row>
    <row r="49" spans="1:9" x14ac:dyDescent="0.2">
      <c r="A49">
        <v>1646958853.95645</v>
      </c>
      <c r="B49" s="1">
        <v>99.930940000000007</v>
      </c>
      <c r="C49">
        <v>99.930940000000007</v>
      </c>
      <c r="E49">
        <v>1646958853.8552101</v>
      </c>
      <c r="F49">
        <v>13407</v>
      </c>
      <c r="G49">
        <v>4.26</v>
      </c>
      <c r="H49">
        <v>4.21</v>
      </c>
      <c r="I49">
        <v>4.21</v>
      </c>
    </row>
    <row r="50" spans="1:9" x14ac:dyDescent="0.2">
      <c r="A50">
        <v>1646958854.06147</v>
      </c>
      <c r="B50" s="1">
        <v>96.565780000000004</v>
      </c>
      <c r="C50">
        <v>96.565780000000004</v>
      </c>
      <c r="E50">
        <v>1646958853.9549899</v>
      </c>
      <c r="F50">
        <v>13507</v>
      </c>
      <c r="G50">
        <v>8.41</v>
      </c>
      <c r="H50">
        <v>8.36</v>
      </c>
      <c r="I50">
        <v>8.31</v>
      </c>
    </row>
    <row r="51" spans="1:9" x14ac:dyDescent="0.2">
      <c r="A51">
        <v>1646958854.1636</v>
      </c>
      <c r="B51" s="1">
        <v>84.574680000000001</v>
      </c>
      <c r="C51">
        <v>84.574680000000001</v>
      </c>
      <c r="E51">
        <v>1646958854.0550001</v>
      </c>
      <c r="F51">
        <v>13607</v>
      </c>
      <c r="G51">
        <v>12.57</v>
      </c>
      <c r="H51">
        <v>12.52</v>
      </c>
      <c r="I51">
        <v>12.52</v>
      </c>
    </row>
    <row r="52" spans="1:9" x14ac:dyDescent="0.2">
      <c r="A52">
        <v>1646958854.26594</v>
      </c>
      <c r="B52" s="1">
        <v>65.028779999999998</v>
      </c>
      <c r="C52">
        <v>65.028779999999998</v>
      </c>
      <c r="E52">
        <v>1646958854.1546299</v>
      </c>
      <c r="F52">
        <v>13707</v>
      </c>
      <c r="G52">
        <v>16.72</v>
      </c>
      <c r="H52">
        <v>16.670000000000002</v>
      </c>
      <c r="I52">
        <v>16.62</v>
      </c>
    </row>
    <row r="53" spans="1:9" x14ac:dyDescent="0.2">
      <c r="A53">
        <v>1646958854.3664801</v>
      </c>
      <c r="B53" s="1">
        <v>39.674059999999997</v>
      </c>
      <c r="C53">
        <v>39.674059999999997</v>
      </c>
      <c r="E53">
        <v>1646958854.2546401</v>
      </c>
      <c r="F53">
        <v>13807</v>
      </c>
      <c r="G53">
        <v>20.93</v>
      </c>
      <c r="H53">
        <v>20.83</v>
      </c>
      <c r="I53">
        <v>20.83</v>
      </c>
    </row>
    <row r="54" spans="1:9" x14ac:dyDescent="0.2">
      <c r="A54">
        <v>1646958854.47032</v>
      </c>
      <c r="B54" s="1">
        <v>10.775370000000001</v>
      </c>
      <c r="C54">
        <v>10.775370000000001</v>
      </c>
      <c r="E54">
        <v>1646958854.3546901</v>
      </c>
      <c r="F54">
        <v>13907</v>
      </c>
      <c r="G54">
        <v>25.08</v>
      </c>
      <c r="H54">
        <v>24.98</v>
      </c>
      <c r="I54">
        <v>24.98</v>
      </c>
    </row>
    <row r="55" spans="1:9" x14ac:dyDescent="0.2">
      <c r="A55">
        <v>1646958854.573</v>
      </c>
      <c r="B55" s="1">
        <v>-19.08586</v>
      </c>
      <c r="C55">
        <v>-19.08586</v>
      </c>
      <c r="E55">
        <v>1646958854.4544401</v>
      </c>
      <c r="F55">
        <v>14007</v>
      </c>
      <c r="G55">
        <v>29.24</v>
      </c>
      <c r="H55">
        <v>29.14</v>
      </c>
      <c r="I55">
        <v>29.14</v>
      </c>
    </row>
    <row r="56" spans="1:9" x14ac:dyDescent="0.2">
      <c r="A56">
        <v>1646958854.67361</v>
      </c>
      <c r="B56" s="1">
        <v>-47.242199999999997</v>
      </c>
      <c r="C56">
        <v>-47.242199999999997</v>
      </c>
      <c r="E56">
        <v>1646958854.5543001</v>
      </c>
      <c r="F56">
        <v>14107</v>
      </c>
      <c r="G56">
        <v>26.44</v>
      </c>
      <c r="H56">
        <v>26.39</v>
      </c>
      <c r="I56">
        <v>26.39</v>
      </c>
    </row>
    <row r="57" spans="1:9" x14ac:dyDescent="0.2">
      <c r="A57">
        <v>1646958854.77426</v>
      </c>
      <c r="B57" s="1">
        <v>-71.178529999999995</v>
      </c>
      <c r="C57">
        <v>-71.178529999999995</v>
      </c>
      <c r="E57">
        <v>1646958854.6536901</v>
      </c>
      <c r="F57">
        <v>14207</v>
      </c>
      <c r="G57">
        <v>22.28</v>
      </c>
      <c r="H57">
        <v>22.23</v>
      </c>
      <c r="I57">
        <v>22.18</v>
      </c>
    </row>
    <row r="58" spans="1:9" x14ac:dyDescent="0.2">
      <c r="A58">
        <v>1646958854.87573</v>
      </c>
      <c r="B58" s="1">
        <v>-88.756699999999995</v>
      </c>
      <c r="C58">
        <v>-88.756699999999995</v>
      </c>
      <c r="E58">
        <v>1646958854.75389</v>
      </c>
      <c r="F58">
        <v>14307</v>
      </c>
      <c r="G58">
        <v>18.12</v>
      </c>
      <c r="H58">
        <v>18.02</v>
      </c>
      <c r="I58">
        <v>18.02</v>
      </c>
    </row>
    <row r="59" spans="1:9" x14ac:dyDescent="0.2">
      <c r="A59">
        <v>1646958854.9814899</v>
      </c>
      <c r="B59" s="1">
        <v>-98.406499999999994</v>
      </c>
      <c r="C59">
        <v>-98.406499999999994</v>
      </c>
      <c r="E59">
        <v>1646958854.85395</v>
      </c>
      <c r="F59">
        <v>14407</v>
      </c>
      <c r="G59">
        <v>13.97</v>
      </c>
      <c r="H59">
        <v>13.92</v>
      </c>
      <c r="I59">
        <v>13.87</v>
      </c>
    </row>
    <row r="60" spans="1:9" x14ac:dyDescent="0.2">
      <c r="A60">
        <v>1646958855.08408</v>
      </c>
      <c r="B60" s="1">
        <v>-99.265940000000001</v>
      </c>
      <c r="C60">
        <v>-99.265940000000001</v>
      </c>
      <c r="E60">
        <v>1646958854.95363</v>
      </c>
      <c r="F60">
        <v>14507</v>
      </c>
      <c r="G60">
        <v>9.81</v>
      </c>
      <c r="H60">
        <v>9.7100000000000009</v>
      </c>
      <c r="I60">
        <v>9.7100000000000009</v>
      </c>
    </row>
    <row r="61" spans="1:9" x14ac:dyDescent="0.2">
      <c r="A61">
        <v>1646958855.18769</v>
      </c>
      <c r="B61" s="1">
        <v>-91.258240000000001</v>
      </c>
      <c r="C61">
        <v>-91.258240000000001</v>
      </c>
      <c r="E61">
        <v>1646958855.0534401</v>
      </c>
      <c r="F61">
        <v>14607</v>
      </c>
      <c r="G61">
        <v>5.61</v>
      </c>
      <c r="H61">
        <v>5.61</v>
      </c>
      <c r="I61">
        <v>5.56</v>
      </c>
    </row>
    <row r="62" spans="1:9" x14ac:dyDescent="0.2">
      <c r="A62">
        <v>1646958855.2883899</v>
      </c>
      <c r="B62" s="1">
        <v>-75.09872</v>
      </c>
      <c r="C62">
        <v>-75.09872</v>
      </c>
      <c r="E62">
        <v>1646958855.1529701</v>
      </c>
      <c r="F62">
        <v>14707</v>
      </c>
      <c r="G62">
        <v>1.45</v>
      </c>
      <c r="H62">
        <v>1.4</v>
      </c>
      <c r="I62">
        <v>1.4</v>
      </c>
    </row>
    <row r="63" spans="1:9" x14ac:dyDescent="0.2">
      <c r="A63">
        <v>1646958855.3903</v>
      </c>
      <c r="B63" s="1">
        <v>-52.23086</v>
      </c>
      <c r="C63">
        <v>-52.23086</v>
      </c>
      <c r="E63">
        <v>1646958855.25336</v>
      </c>
      <c r="F63">
        <v>14807</v>
      </c>
      <c r="G63">
        <v>-2.7</v>
      </c>
      <c r="H63">
        <v>-2.75</v>
      </c>
      <c r="I63">
        <v>-2.75</v>
      </c>
    </row>
    <row r="64" spans="1:9" x14ac:dyDescent="0.2">
      <c r="A64">
        <v>1646958855.4926901</v>
      </c>
      <c r="B64" s="1">
        <v>-24.697369999999999</v>
      </c>
      <c r="C64">
        <v>-24.697369999999999</v>
      </c>
      <c r="E64">
        <v>1646958855.35323</v>
      </c>
      <c r="F64">
        <v>14907</v>
      </c>
      <c r="G64">
        <v>-6.86</v>
      </c>
      <c r="H64">
        <v>-6.91</v>
      </c>
      <c r="I64">
        <v>-6.91</v>
      </c>
    </row>
    <row r="65" spans="1:9" x14ac:dyDescent="0.2">
      <c r="A65">
        <v>1646958855.5931201</v>
      </c>
      <c r="B65" s="1">
        <v>5.0422700000000003</v>
      </c>
      <c r="C65">
        <v>5.0422700000000003</v>
      </c>
      <c r="E65">
        <v>1646958855.45311</v>
      </c>
      <c r="F65">
        <v>15007</v>
      </c>
      <c r="G65">
        <v>-11.02</v>
      </c>
      <c r="H65">
        <v>-11.12</v>
      </c>
      <c r="I65">
        <v>-11.02</v>
      </c>
    </row>
    <row r="66" spans="1:9" x14ac:dyDescent="0.2">
      <c r="A66">
        <v>1646958855.6937101</v>
      </c>
      <c r="B66" s="1">
        <v>34.331490000000002</v>
      </c>
      <c r="C66">
        <v>34.331490000000002</v>
      </c>
      <c r="E66">
        <v>1646958855.5529399</v>
      </c>
      <c r="F66">
        <v>15107</v>
      </c>
      <c r="G66">
        <v>-15.22</v>
      </c>
      <c r="H66">
        <v>-15.27</v>
      </c>
      <c r="I66">
        <v>-15.17</v>
      </c>
    </row>
    <row r="67" spans="1:9" x14ac:dyDescent="0.2">
      <c r="A67">
        <v>1646958855.7967601</v>
      </c>
      <c r="B67" s="1">
        <v>60.553989999999999</v>
      </c>
      <c r="C67">
        <v>60.553989999999999</v>
      </c>
      <c r="E67">
        <v>1646958855.65892</v>
      </c>
      <c r="F67">
        <v>15207</v>
      </c>
      <c r="G67">
        <v>-14.77</v>
      </c>
      <c r="H67">
        <v>-14.87</v>
      </c>
      <c r="I67">
        <v>-14.72</v>
      </c>
    </row>
    <row r="68" spans="1:9" x14ac:dyDescent="0.2">
      <c r="A68">
        <v>1646958855.8977499</v>
      </c>
      <c r="B68" s="1">
        <v>81.367369999999994</v>
      </c>
      <c r="C68">
        <v>81.367369999999994</v>
      </c>
      <c r="E68">
        <v>1646958855.75228</v>
      </c>
      <c r="F68">
        <v>15307</v>
      </c>
      <c r="G68">
        <v>-10.61</v>
      </c>
      <c r="H68">
        <v>-10.66</v>
      </c>
      <c r="I68">
        <v>-10.56</v>
      </c>
    </row>
    <row r="69" spans="1:9" x14ac:dyDescent="0.2">
      <c r="A69">
        <v>1646958855.99984</v>
      </c>
      <c r="B69" s="1">
        <v>94.912459999999996</v>
      </c>
      <c r="C69">
        <v>94.912459999999996</v>
      </c>
      <c r="E69">
        <v>1646958855.85221</v>
      </c>
      <c r="F69">
        <v>15407</v>
      </c>
      <c r="G69">
        <v>-6.41</v>
      </c>
      <c r="H69">
        <v>-6.51</v>
      </c>
      <c r="I69">
        <v>-6.41</v>
      </c>
    </row>
    <row r="70" spans="1:9" x14ac:dyDescent="0.2">
      <c r="A70">
        <v>1646958856.1052899</v>
      </c>
      <c r="B70" s="1">
        <v>99.979290000000006</v>
      </c>
      <c r="C70">
        <v>99.979290000000006</v>
      </c>
      <c r="E70">
        <v>1646958855.9522901</v>
      </c>
      <c r="F70">
        <v>15507</v>
      </c>
      <c r="G70">
        <v>-2.25</v>
      </c>
      <c r="H70">
        <v>-2.35</v>
      </c>
      <c r="I70">
        <v>-2.25</v>
      </c>
    </row>
    <row r="71" spans="1:9" x14ac:dyDescent="0.2">
      <c r="A71">
        <v>1646958856.20859</v>
      </c>
      <c r="B71" s="1">
        <v>96.115269999999995</v>
      </c>
      <c r="C71">
        <v>96.115269999999995</v>
      </c>
      <c r="E71">
        <v>1646958856.05193</v>
      </c>
      <c r="F71">
        <v>15607</v>
      </c>
      <c r="G71">
        <v>1.9</v>
      </c>
      <c r="H71">
        <v>1.85</v>
      </c>
      <c r="I71">
        <v>1.9</v>
      </c>
    </row>
    <row r="72" spans="1:9" x14ac:dyDescent="0.2">
      <c r="A72">
        <v>1646958856.30916</v>
      </c>
      <c r="B72" s="1">
        <v>83.665559999999999</v>
      </c>
      <c r="C72">
        <v>83.665559999999999</v>
      </c>
      <c r="E72">
        <v>1646958856.15167</v>
      </c>
      <c r="F72">
        <v>15707</v>
      </c>
      <c r="G72">
        <v>6.06</v>
      </c>
      <c r="H72">
        <v>6.01</v>
      </c>
      <c r="I72">
        <v>6.01</v>
      </c>
    </row>
    <row r="73" spans="1:9" x14ac:dyDescent="0.2">
      <c r="A73">
        <v>1646958856.41243</v>
      </c>
      <c r="B73" s="1">
        <v>63.742260000000002</v>
      </c>
      <c r="C73">
        <v>63.742260000000002</v>
      </c>
      <c r="E73">
        <v>1646958856.25208</v>
      </c>
      <c r="F73">
        <v>15807</v>
      </c>
      <c r="G73">
        <v>10.210000000000001</v>
      </c>
      <c r="H73">
        <v>10.16</v>
      </c>
      <c r="I73">
        <v>10.210000000000001</v>
      </c>
    </row>
    <row r="74" spans="1:9" x14ac:dyDescent="0.2">
      <c r="A74">
        <v>1646958856.51524</v>
      </c>
      <c r="B74" s="1">
        <v>38.125050000000002</v>
      </c>
      <c r="C74">
        <v>38.125050000000002</v>
      </c>
      <c r="E74">
        <v>1646958856.3515201</v>
      </c>
      <c r="F74">
        <v>15907</v>
      </c>
      <c r="G74">
        <v>14.42</v>
      </c>
      <c r="H74">
        <v>14.32</v>
      </c>
      <c r="I74">
        <v>14.32</v>
      </c>
    </row>
    <row r="75" spans="1:9" x14ac:dyDescent="0.2">
      <c r="A75">
        <v>1646958856.61799</v>
      </c>
      <c r="B75" s="1">
        <v>9.1022400000000001</v>
      </c>
      <c r="C75">
        <v>9.1022400000000001</v>
      </c>
      <c r="E75">
        <v>1646958856.4516201</v>
      </c>
      <c r="F75">
        <v>16007</v>
      </c>
      <c r="G75">
        <v>18.579999999999998</v>
      </c>
      <c r="H75">
        <v>18.48</v>
      </c>
      <c r="I75">
        <v>18.53</v>
      </c>
    </row>
    <row r="76" spans="1:9" x14ac:dyDescent="0.2">
      <c r="A76">
        <v>1646958856.7202301</v>
      </c>
      <c r="B76" s="1">
        <v>-20.733640000000001</v>
      </c>
      <c r="C76">
        <v>-20.733640000000001</v>
      </c>
      <c r="E76">
        <v>1646958856.55162</v>
      </c>
      <c r="F76">
        <v>16107</v>
      </c>
      <c r="G76">
        <v>22.73</v>
      </c>
      <c r="H76">
        <v>22.63</v>
      </c>
      <c r="I76">
        <v>22.68</v>
      </c>
    </row>
    <row r="77" spans="1:9" x14ac:dyDescent="0.2">
      <c r="A77">
        <v>1646958856.8218999</v>
      </c>
      <c r="B77" s="1">
        <v>-48.717449999999999</v>
      </c>
      <c r="C77">
        <v>-48.717449999999999</v>
      </c>
      <c r="E77">
        <v>1646958856.65113</v>
      </c>
      <c r="F77">
        <v>16207</v>
      </c>
      <c r="G77">
        <v>24.23</v>
      </c>
      <c r="H77">
        <v>24.18</v>
      </c>
      <c r="I77">
        <v>24.23</v>
      </c>
    </row>
    <row r="78" spans="1:9" x14ac:dyDescent="0.2">
      <c r="A78">
        <v>1646958856.92293</v>
      </c>
      <c r="B78" s="1">
        <v>-72.34948</v>
      </c>
      <c r="C78">
        <v>-72.34948</v>
      </c>
      <c r="E78">
        <v>1646958856.75138</v>
      </c>
      <c r="F78">
        <v>16307</v>
      </c>
      <c r="G78">
        <v>20.079999999999998</v>
      </c>
      <c r="H78">
        <v>20.03</v>
      </c>
      <c r="I78">
        <v>20.03</v>
      </c>
    </row>
    <row r="79" spans="1:9" x14ac:dyDescent="0.2">
      <c r="A79">
        <v>1646958857.02666</v>
      </c>
      <c r="B79" s="1">
        <v>-89.518739999999994</v>
      </c>
      <c r="C79">
        <v>-89.518739999999994</v>
      </c>
      <c r="E79">
        <v>1646958856.8513</v>
      </c>
      <c r="F79">
        <v>16407</v>
      </c>
      <c r="G79">
        <v>15.92</v>
      </c>
      <c r="H79">
        <v>15.87</v>
      </c>
      <c r="I79">
        <v>15.87</v>
      </c>
    </row>
    <row r="80" spans="1:9" x14ac:dyDescent="0.2">
      <c r="A80">
        <v>1646958857.12817</v>
      </c>
      <c r="B80" s="1">
        <v>-98.691559999999996</v>
      </c>
      <c r="C80">
        <v>-98.691559999999996</v>
      </c>
      <c r="E80">
        <v>1646958856.9511299</v>
      </c>
      <c r="F80">
        <v>16508</v>
      </c>
      <c r="G80">
        <v>11.77</v>
      </c>
      <c r="H80">
        <v>11.72</v>
      </c>
      <c r="I80">
        <v>11.72</v>
      </c>
    </row>
    <row r="81" spans="1:9" x14ac:dyDescent="0.2">
      <c r="A81">
        <v>1646958857.2313199</v>
      </c>
      <c r="B81" s="1">
        <v>-99.048550000000006</v>
      </c>
      <c r="C81">
        <v>-99.048550000000006</v>
      </c>
      <c r="E81">
        <v>1646958857.0509501</v>
      </c>
      <c r="F81">
        <v>16608</v>
      </c>
      <c r="G81">
        <v>7.61</v>
      </c>
      <c r="H81">
        <v>7.56</v>
      </c>
      <c r="I81">
        <v>7.56</v>
      </c>
    </row>
    <row r="82" spans="1:9" x14ac:dyDescent="0.2">
      <c r="A82">
        <v>1646958857.33355</v>
      </c>
      <c r="B82" s="1">
        <v>-90.557839999999999</v>
      </c>
      <c r="C82">
        <v>-90.557839999999999</v>
      </c>
      <c r="E82">
        <v>1646958857.15047</v>
      </c>
      <c r="F82">
        <v>16708</v>
      </c>
      <c r="G82">
        <v>3.45</v>
      </c>
      <c r="H82">
        <v>3.4</v>
      </c>
      <c r="I82">
        <v>3.4</v>
      </c>
    </row>
    <row r="83" spans="1:9" x14ac:dyDescent="0.2">
      <c r="A83">
        <v>1646958857.4347</v>
      </c>
      <c r="B83" s="1">
        <v>-73.977860000000007</v>
      </c>
      <c r="C83">
        <v>-73.977860000000007</v>
      </c>
      <c r="E83">
        <v>1646958857.2505801</v>
      </c>
      <c r="F83">
        <v>16808</v>
      </c>
      <c r="G83">
        <v>-0.7</v>
      </c>
      <c r="H83">
        <v>-0.8</v>
      </c>
      <c r="I83">
        <v>-0.7</v>
      </c>
    </row>
    <row r="84" spans="1:9" x14ac:dyDescent="0.2">
      <c r="A84">
        <v>1646958857.5380099</v>
      </c>
      <c r="B84" s="1">
        <v>-50.789659999999998</v>
      </c>
      <c r="C84">
        <v>-50.789659999999998</v>
      </c>
      <c r="E84">
        <v>1646958857.35079</v>
      </c>
      <c r="F84">
        <v>16908</v>
      </c>
      <c r="G84">
        <v>-4.91</v>
      </c>
      <c r="H84">
        <v>-4.96</v>
      </c>
      <c r="I84">
        <v>-4.8600000000000003</v>
      </c>
    </row>
    <row r="85" spans="1:9" x14ac:dyDescent="0.2">
      <c r="A85">
        <v>1646958857.64307</v>
      </c>
      <c r="B85" s="1">
        <v>-23.06457</v>
      </c>
      <c r="C85">
        <v>-23.06457</v>
      </c>
      <c r="E85">
        <v>1646958857.4505701</v>
      </c>
      <c r="F85">
        <v>17008</v>
      </c>
      <c r="G85">
        <v>-9.06</v>
      </c>
      <c r="H85">
        <v>-9.11</v>
      </c>
      <c r="I85">
        <v>-9.01</v>
      </c>
    </row>
    <row r="86" spans="1:9" x14ac:dyDescent="0.2">
      <c r="A86">
        <v>1646958857.7444699</v>
      </c>
      <c r="B86" s="1">
        <v>6.7208100000000002</v>
      </c>
      <c r="C86">
        <v>6.7208100000000002</v>
      </c>
      <c r="E86">
        <v>1646958857.5506101</v>
      </c>
      <c r="F86">
        <v>17108</v>
      </c>
      <c r="G86">
        <v>-13.22</v>
      </c>
      <c r="H86">
        <v>-13.32</v>
      </c>
      <c r="I86">
        <v>-13.17</v>
      </c>
    </row>
    <row r="87" spans="1:9" x14ac:dyDescent="0.2">
      <c r="A87">
        <v>1646958857.84516</v>
      </c>
      <c r="B87" s="1">
        <v>35.905839999999998</v>
      </c>
      <c r="C87">
        <v>35.905839999999998</v>
      </c>
      <c r="E87">
        <v>1646958857.6500499</v>
      </c>
      <c r="F87">
        <v>17208</v>
      </c>
      <c r="G87">
        <v>-17.420000000000002</v>
      </c>
      <c r="H87">
        <v>-17.47</v>
      </c>
      <c r="I87">
        <v>-17.32</v>
      </c>
    </row>
    <row r="88" spans="1:9" x14ac:dyDescent="0.2">
      <c r="A88">
        <v>1646958857.9474299</v>
      </c>
      <c r="B88" s="1">
        <v>61.883499999999998</v>
      </c>
      <c r="C88">
        <v>61.883499999999998</v>
      </c>
      <c r="E88">
        <v>1646958857.7501199</v>
      </c>
      <c r="F88">
        <v>17308</v>
      </c>
      <c r="G88">
        <v>-21.38</v>
      </c>
      <c r="H88">
        <v>-21.43</v>
      </c>
      <c r="I88">
        <v>-21.23</v>
      </c>
    </row>
    <row r="89" spans="1:9" x14ac:dyDescent="0.2">
      <c r="A89">
        <v>1646958858.0494599</v>
      </c>
      <c r="B89" s="1">
        <v>82.333299999999994</v>
      </c>
      <c r="C89">
        <v>82.333299999999994</v>
      </c>
      <c r="E89">
        <v>1646958857.8501501</v>
      </c>
      <c r="F89">
        <v>17408</v>
      </c>
      <c r="G89">
        <v>-17.22</v>
      </c>
      <c r="H89">
        <v>-17.27</v>
      </c>
      <c r="I89">
        <v>-17.12</v>
      </c>
    </row>
    <row r="90" spans="1:9" x14ac:dyDescent="0.2">
      <c r="A90">
        <v>1646958858.1505101</v>
      </c>
      <c r="B90" s="1">
        <v>95.428510000000003</v>
      </c>
      <c r="C90">
        <v>95.428510000000003</v>
      </c>
      <c r="E90">
        <v>1646958857.95</v>
      </c>
      <c r="F90">
        <v>17508</v>
      </c>
      <c r="G90">
        <v>-13.07</v>
      </c>
      <c r="H90">
        <v>-13.07</v>
      </c>
      <c r="I90">
        <v>-12.97</v>
      </c>
    </row>
    <row r="91" spans="1:9" x14ac:dyDescent="0.2">
      <c r="A91">
        <v>1646958858.25388</v>
      </c>
      <c r="B91" s="1">
        <v>99.999369999999999</v>
      </c>
      <c r="C91">
        <v>99.999369999999999</v>
      </c>
      <c r="E91">
        <v>1646958858.05</v>
      </c>
      <c r="F91">
        <v>17608</v>
      </c>
      <c r="G91">
        <v>-8.91</v>
      </c>
      <c r="H91">
        <v>-8.91</v>
      </c>
      <c r="I91">
        <v>-8.81</v>
      </c>
    </row>
    <row r="92" spans="1:9" ht="34" x14ac:dyDescent="0.2">
      <c r="A92">
        <v>1646958858.3561699</v>
      </c>
      <c r="B92" s="1">
        <v>95.637590000000003</v>
      </c>
      <c r="C92">
        <v>95.637590000000003</v>
      </c>
      <c r="E92">
        <v>1646958858.14938</v>
      </c>
      <c r="F92">
        <v>17708</v>
      </c>
      <c r="G92">
        <v>-4.71</v>
      </c>
      <c r="H92">
        <v>-4.76</v>
      </c>
      <c r="I92">
        <v>-4.66</v>
      </c>
    </row>
    <row r="93" spans="1:9" x14ac:dyDescent="0.2">
      <c r="A93">
        <v>1646958858.4584999</v>
      </c>
      <c r="B93" s="1">
        <v>82.732789999999994</v>
      </c>
      <c r="C93">
        <v>82.732789999999994</v>
      </c>
      <c r="E93">
        <v>1646958858.24966</v>
      </c>
      <c r="F93">
        <v>17808</v>
      </c>
      <c r="G93">
        <v>-0.55000000000000004</v>
      </c>
      <c r="H93">
        <v>-0.6</v>
      </c>
      <c r="I93">
        <v>-0.5</v>
      </c>
    </row>
    <row r="94" spans="1:9" x14ac:dyDescent="0.2">
      <c r="A94">
        <v>1646958858.56091</v>
      </c>
      <c r="B94" s="1">
        <v>62.437710000000003</v>
      </c>
      <c r="C94">
        <v>62.437710000000003</v>
      </c>
      <c r="E94">
        <v>1646958858.34953</v>
      </c>
      <c r="F94">
        <v>17908</v>
      </c>
      <c r="G94">
        <v>3.6</v>
      </c>
      <c r="H94">
        <v>3.6</v>
      </c>
      <c r="I94">
        <v>3.66</v>
      </c>
    </row>
    <row r="95" spans="1:9" x14ac:dyDescent="0.2">
      <c r="A95">
        <v>1646958858.6661799</v>
      </c>
      <c r="B95" s="1">
        <v>36.565260000000002</v>
      </c>
      <c r="C95">
        <v>36.565260000000002</v>
      </c>
      <c r="E95">
        <v>1646958858.4495201</v>
      </c>
      <c r="F95">
        <v>18008</v>
      </c>
      <c r="G95">
        <v>7.76</v>
      </c>
      <c r="H95">
        <v>7.76</v>
      </c>
      <c r="I95">
        <v>7.81</v>
      </c>
    </row>
    <row r="96" spans="1:9" x14ac:dyDescent="0.2">
      <c r="A96">
        <v>1646958858.7716701</v>
      </c>
      <c r="B96" s="1">
        <v>7.4265400000000001</v>
      </c>
      <c r="C96">
        <v>7.4265400000000001</v>
      </c>
      <c r="E96">
        <v>1646958858.5494001</v>
      </c>
      <c r="F96">
        <v>18108</v>
      </c>
      <c r="G96">
        <v>11.92</v>
      </c>
      <c r="H96">
        <v>11.92</v>
      </c>
      <c r="I96">
        <v>11.97</v>
      </c>
    </row>
    <row r="97" spans="1:9" x14ac:dyDescent="0.2">
      <c r="A97">
        <v>1646958858.8743801</v>
      </c>
      <c r="B97" s="1">
        <v>-22.37556</v>
      </c>
      <c r="C97">
        <v>-22.37556</v>
      </c>
      <c r="E97">
        <v>1646958858.6488099</v>
      </c>
      <c r="F97">
        <v>18208</v>
      </c>
      <c r="G97">
        <v>16.12</v>
      </c>
      <c r="H97">
        <v>16.07</v>
      </c>
      <c r="I97">
        <v>16.12</v>
      </c>
    </row>
    <row r="98" spans="1:9" x14ac:dyDescent="0.2">
      <c r="A98">
        <v>1646958858.9798501</v>
      </c>
      <c r="B98" s="1">
        <v>-50.178930000000001</v>
      </c>
      <c r="C98">
        <v>-50.178930000000001</v>
      </c>
      <c r="E98">
        <v>1646958858.74927</v>
      </c>
      <c r="F98">
        <v>18308</v>
      </c>
      <c r="G98">
        <v>20.28</v>
      </c>
      <c r="H98">
        <v>20.23</v>
      </c>
      <c r="I98">
        <v>20.28</v>
      </c>
    </row>
    <row r="99" spans="1:9" x14ac:dyDescent="0.2">
      <c r="A99">
        <v>1646958859.0836899</v>
      </c>
      <c r="B99" s="1">
        <v>-73.499960000000002</v>
      </c>
      <c r="C99">
        <v>-73.499960000000002</v>
      </c>
      <c r="E99">
        <v>1646958858.8491199</v>
      </c>
      <c r="F99">
        <v>18408</v>
      </c>
      <c r="G99">
        <v>17.87</v>
      </c>
      <c r="H99">
        <v>17.82</v>
      </c>
      <c r="I99">
        <v>17.87</v>
      </c>
    </row>
    <row r="100" spans="1:9" x14ac:dyDescent="0.2">
      <c r="A100">
        <v>1646958859.1850901</v>
      </c>
      <c r="B100" s="1">
        <v>-90.255459999999999</v>
      </c>
      <c r="C100">
        <v>-90.255459999999999</v>
      </c>
      <c r="E100">
        <v>1646958858.9489999</v>
      </c>
      <c r="F100">
        <v>18508</v>
      </c>
      <c r="G100">
        <v>13.72</v>
      </c>
      <c r="H100">
        <v>13.72</v>
      </c>
      <c r="I100">
        <v>13.72</v>
      </c>
    </row>
    <row r="101" spans="1:9" x14ac:dyDescent="0.2">
      <c r="A101">
        <v>1646958859.2875299</v>
      </c>
      <c r="B101" s="1">
        <v>-98.948710000000005</v>
      </c>
      <c r="C101">
        <v>-98.948710000000005</v>
      </c>
      <c r="E101">
        <v>1646958859.04884</v>
      </c>
      <c r="F101">
        <v>18608</v>
      </c>
      <c r="G101">
        <v>9.51</v>
      </c>
      <c r="H101">
        <v>9.51</v>
      </c>
      <c r="I101">
        <v>9.56</v>
      </c>
    </row>
    <row r="102" spans="1:9" x14ac:dyDescent="0.2">
      <c r="A102">
        <v>1646958859.3912101</v>
      </c>
      <c r="B102" s="1">
        <v>-98.803160000000005</v>
      </c>
      <c r="C102">
        <v>-98.803160000000005</v>
      </c>
      <c r="E102">
        <v>1646958859.1496799</v>
      </c>
      <c r="F102">
        <v>18708</v>
      </c>
      <c r="G102">
        <v>5.36</v>
      </c>
      <c r="H102">
        <v>5.36</v>
      </c>
      <c r="I102">
        <v>5.41</v>
      </c>
    </row>
    <row r="103" spans="1:9" x14ac:dyDescent="0.2">
      <c r="A103">
        <v>1646958859.4967301</v>
      </c>
      <c r="B103" s="1">
        <v>-89.831819999999993</v>
      </c>
      <c r="C103">
        <v>-89.831819999999993</v>
      </c>
      <c r="E103">
        <v>1646958859.2486899</v>
      </c>
      <c r="F103">
        <v>18808</v>
      </c>
      <c r="G103">
        <v>1.2</v>
      </c>
      <c r="H103">
        <v>1.2</v>
      </c>
      <c r="I103">
        <v>1.25</v>
      </c>
    </row>
    <row r="104" spans="1:9" x14ac:dyDescent="0.2">
      <c r="A104">
        <v>1646958859.6010301</v>
      </c>
      <c r="B104" s="1">
        <v>-72.836079999999995</v>
      </c>
      <c r="C104">
        <v>-72.836079999999995</v>
      </c>
      <c r="E104">
        <v>1646958859.3485301</v>
      </c>
      <c r="F104">
        <v>18908</v>
      </c>
      <c r="G104">
        <v>-2.95</v>
      </c>
      <c r="H104">
        <v>-2.95</v>
      </c>
      <c r="I104">
        <v>-2.9</v>
      </c>
    </row>
    <row r="105" spans="1:9" x14ac:dyDescent="0.2">
      <c r="A105">
        <v>1646958859.7039399</v>
      </c>
      <c r="B105" s="1">
        <v>-49.334099999999999</v>
      </c>
      <c r="C105">
        <v>-49.334099999999999</v>
      </c>
      <c r="E105">
        <v>1646958859.4484501</v>
      </c>
      <c r="F105">
        <v>19008</v>
      </c>
      <c r="G105">
        <v>-7.11</v>
      </c>
      <c r="H105">
        <v>-7.11</v>
      </c>
      <c r="I105">
        <v>-7.06</v>
      </c>
    </row>
    <row r="106" spans="1:9" x14ac:dyDescent="0.2">
      <c r="A106">
        <v>1646958859.8092799</v>
      </c>
      <c r="B106" s="1">
        <v>-21.425249999999998</v>
      </c>
      <c r="C106">
        <v>-21.425249999999998</v>
      </c>
      <c r="E106">
        <v>1646958859.54843</v>
      </c>
      <c r="F106">
        <v>19108</v>
      </c>
      <c r="G106">
        <v>-11.32</v>
      </c>
      <c r="H106">
        <v>-11.32</v>
      </c>
      <c r="I106">
        <v>-11.22</v>
      </c>
    </row>
    <row r="107" spans="1:9" x14ac:dyDescent="0.2">
      <c r="A107">
        <v>1646958859.91045</v>
      </c>
      <c r="B107" s="1">
        <v>8.3974499999999992</v>
      </c>
      <c r="C107">
        <v>8.3974499999999992</v>
      </c>
      <c r="E107">
        <v>1646958859.6480401</v>
      </c>
      <c r="F107">
        <v>19208</v>
      </c>
      <c r="G107">
        <v>-15.47</v>
      </c>
      <c r="H107">
        <v>-15.47</v>
      </c>
      <c r="I107">
        <v>-15.32</v>
      </c>
    </row>
    <row r="108" spans="1:9" x14ac:dyDescent="0.2">
      <c r="A108">
        <v>1646958860.0122399</v>
      </c>
      <c r="B108" s="1">
        <v>37.470030000000001</v>
      </c>
      <c r="C108">
        <v>37.470030000000001</v>
      </c>
      <c r="E108">
        <v>1646958859.7481101</v>
      </c>
      <c r="F108">
        <v>19308</v>
      </c>
      <c r="G108">
        <v>-19.63</v>
      </c>
      <c r="H108">
        <v>-19.63</v>
      </c>
      <c r="I108">
        <v>-19.53</v>
      </c>
    </row>
    <row r="109" spans="1:9" x14ac:dyDescent="0.2">
      <c r="A109">
        <v>1646958860.1138101</v>
      </c>
      <c r="B109" s="1">
        <v>63.195520000000002</v>
      </c>
      <c r="C109">
        <v>63.195520000000002</v>
      </c>
      <c r="E109">
        <v>1646958859.84796</v>
      </c>
      <c r="F109">
        <v>19408</v>
      </c>
      <c r="G109">
        <v>-21.43</v>
      </c>
      <c r="H109">
        <v>-21.38</v>
      </c>
      <c r="I109">
        <v>-21.43</v>
      </c>
    </row>
    <row r="110" spans="1:9" x14ac:dyDescent="0.2">
      <c r="A110">
        <v>1646958860.2195201</v>
      </c>
      <c r="B110" s="1">
        <v>83.275949999999995</v>
      </c>
      <c r="C110">
        <v>83.275949999999995</v>
      </c>
      <c r="E110">
        <v>1646958859.94784</v>
      </c>
      <c r="F110">
        <v>19508</v>
      </c>
      <c r="G110">
        <v>-19.98</v>
      </c>
      <c r="H110">
        <v>-20.03</v>
      </c>
      <c r="I110">
        <v>-19.93</v>
      </c>
    </row>
    <row r="111" spans="1:9" x14ac:dyDescent="0.2">
      <c r="A111">
        <v>1646958860.3252001</v>
      </c>
      <c r="B111" s="1">
        <v>95.917580000000001</v>
      </c>
      <c r="C111">
        <v>95.917580000000001</v>
      </c>
      <c r="E111">
        <v>1646958860.0479701</v>
      </c>
      <c r="F111">
        <v>19608</v>
      </c>
      <c r="G111">
        <v>-15.82</v>
      </c>
      <c r="H111">
        <v>-15.82</v>
      </c>
      <c r="I111">
        <v>-15.82</v>
      </c>
    </row>
    <row r="112" spans="1:9" x14ac:dyDescent="0.2">
      <c r="A112">
        <v>1646958860.4308701</v>
      </c>
      <c r="B112" s="1">
        <v>99.991190000000003</v>
      </c>
      <c r="C112">
        <v>99.991190000000003</v>
      </c>
      <c r="E112">
        <v>1646958860.1481199</v>
      </c>
      <c r="F112">
        <v>19708</v>
      </c>
      <c r="G112">
        <v>-11.62</v>
      </c>
      <c r="H112">
        <v>-11.67</v>
      </c>
      <c r="I112">
        <v>-11.62</v>
      </c>
    </row>
    <row r="113" spans="1:9" x14ac:dyDescent="0.2">
      <c r="A113">
        <v>1646958860.5346899</v>
      </c>
      <c r="B113" s="1">
        <v>95.132869999999997</v>
      </c>
      <c r="C113">
        <v>95.132869999999997</v>
      </c>
      <c r="E113">
        <v>1646958860.2476299</v>
      </c>
      <c r="F113">
        <v>19808</v>
      </c>
      <c r="G113">
        <v>-7.46</v>
      </c>
      <c r="H113">
        <v>-7.46</v>
      </c>
      <c r="I113">
        <v>-7.51</v>
      </c>
    </row>
    <row r="114" spans="1:9" x14ac:dyDescent="0.2">
      <c r="A114">
        <v>1646958860.6398001</v>
      </c>
      <c r="B114" s="1">
        <v>81.776629999999997</v>
      </c>
      <c r="C114">
        <v>81.776629999999997</v>
      </c>
      <c r="E114">
        <v>1646958860.3475499</v>
      </c>
      <c r="F114">
        <v>19908</v>
      </c>
      <c r="G114">
        <v>-3.3</v>
      </c>
      <c r="H114">
        <v>-3.3</v>
      </c>
      <c r="I114">
        <v>-3.35</v>
      </c>
    </row>
    <row r="115" spans="1:9" x14ac:dyDescent="0.2">
      <c r="A115">
        <v>1646958860.7448599</v>
      </c>
      <c r="B115" s="1">
        <v>61.11551</v>
      </c>
      <c r="C115">
        <v>61.11551</v>
      </c>
      <c r="E115">
        <v>1646958860.4474299</v>
      </c>
      <c r="F115">
        <v>20008</v>
      </c>
      <c r="G115">
        <v>0.9</v>
      </c>
      <c r="H115">
        <v>0.85</v>
      </c>
      <c r="I115">
        <v>0.8</v>
      </c>
    </row>
    <row r="116" spans="1:9" x14ac:dyDescent="0.2">
      <c r="A116">
        <v>1646958860.84761</v>
      </c>
      <c r="B116" s="1">
        <v>34.995139999999999</v>
      </c>
      <c r="C116">
        <v>34.995139999999999</v>
      </c>
      <c r="E116">
        <v>1646958860.5473001</v>
      </c>
      <c r="F116">
        <v>20108</v>
      </c>
      <c r="G116">
        <v>5.0599999999999996</v>
      </c>
      <c r="H116">
        <v>5.01</v>
      </c>
      <c r="I116">
        <v>4.96</v>
      </c>
    </row>
    <row r="117" spans="1:9" x14ac:dyDescent="0.2">
      <c r="A117">
        <v>1646958860.9497499</v>
      </c>
      <c r="B117" s="1">
        <v>5.7487500000000002</v>
      </c>
      <c r="C117">
        <v>5.7487500000000002</v>
      </c>
      <c r="E117">
        <v>1646958860.64726</v>
      </c>
      <c r="F117">
        <v>20208</v>
      </c>
      <c r="G117">
        <v>9.2100000000000009</v>
      </c>
      <c r="H117">
        <v>9.2100000000000009</v>
      </c>
      <c r="I117">
        <v>9.11</v>
      </c>
    </row>
    <row r="118" spans="1:9" x14ac:dyDescent="0.2">
      <c r="A118">
        <v>1646958861.0548201</v>
      </c>
      <c r="B118" s="1">
        <v>-24.01116</v>
      </c>
      <c r="C118">
        <v>-24.01116</v>
      </c>
      <c r="E118">
        <v>1646958860.74703</v>
      </c>
      <c r="F118">
        <v>20308</v>
      </c>
      <c r="G118">
        <v>13.37</v>
      </c>
      <c r="H118">
        <v>13.37</v>
      </c>
      <c r="I118">
        <v>13.22</v>
      </c>
    </row>
    <row r="119" spans="1:9" x14ac:dyDescent="0.2">
      <c r="A119">
        <v>1646958861.1575501</v>
      </c>
      <c r="B119" s="1">
        <v>-51.626220000000004</v>
      </c>
      <c r="C119">
        <v>-51.626220000000004</v>
      </c>
      <c r="E119">
        <v>1646958860.8471501</v>
      </c>
      <c r="F119">
        <v>20408</v>
      </c>
      <c r="G119">
        <v>17.52</v>
      </c>
      <c r="H119">
        <v>17.52</v>
      </c>
      <c r="I119">
        <v>17.420000000000002</v>
      </c>
    </row>
    <row r="120" spans="1:9" x14ac:dyDescent="0.2">
      <c r="A120">
        <v>1646958861.2634201</v>
      </c>
      <c r="B120" s="1">
        <v>-74.629670000000004</v>
      </c>
      <c r="C120">
        <v>-74.629670000000004</v>
      </c>
      <c r="E120">
        <v>1646958860.9470699</v>
      </c>
      <c r="F120">
        <v>20508</v>
      </c>
      <c r="G120">
        <v>21.68</v>
      </c>
      <c r="H120">
        <v>21.68</v>
      </c>
      <c r="I120">
        <v>21.58</v>
      </c>
    </row>
    <row r="121" spans="1:9" x14ac:dyDescent="0.2">
      <c r="A121">
        <v>1646958861.3679099</v>
      </c>
      <c r="B121" s="1">
        <v>-90.966669999999993</v>
      </c>
      <c r="C121">
        <v>-90.966669999999993</v>
      </c>
      <c r="E121">
        <v>1646958861.04708</v>
      </c>
      <c r="F121">
        <v>20608</v>
      </c>
      <c r="G121">
        <v>17.920000000000002</v>
      </c>
      <c r="H121">
        <v>17.920000000000002</v>
      </c>
      <c r="I121">
        <v>17.82</v>
      </c>
    </row>
    <row r="122" spans="1:9" x14ac:dyDescent="0.2">
      <c r="A122">
        <v>1646958861.4737101</v>
      </c>
      <c r="B122" s="1">
        <v>-99.177890000000005</v>
      </c>
      <c r="C122">
        <v>-99.177890000000005</v>
      </c>
      <c r="E122">
        <v>1646958861.1468999</v>
      </c>
      <c r="F122">
        <v>20708</v>
      </c>
      <c r="G122">
        <v>13.77</v>
      </c>
      <c r="H122">
        <v>13.77</v>
      </c>
      <c r="I122">
        <v>13.62</v>
      </c>
    </row>
    <row r="123" spans="1:9" x14ac:dyDescent="0.2">
      <c r="A123">
        <v>1646958861.57498</v>
      </c>
      <c r="B123" s="1">
        <v>-98.529839999999993</v>
      </c>
      <c r="C123">
        <v>-98.529839999999993</v>
      </c>
      <c r="E123">
        <v>1646958861.24682</v>
      </c>
      <c r="F123">
        <v>20808</v>
      </c>
      <c r="G123">
        <v>9.61</v>
      </c>
      <c r="H123">
        <v>9.61</v>
      </c>
      <c r="I123">
        <v>9.51</v>
      </c>
    </row>
    <row r="124" spans="1:9" x14ac:dyDescent="0.2">
      <c r="A124">
        <v>1646958861.6772299</v>
      </c>
      <c r="B124" s="1">
        <v>-89.080410000000001</v>
      </c>
      <c r="C124">
        <v>-89.080410000000001</v>
      </c>
      <c r="E124">
        <v>1646958861.3466499</v>
      </c>
      <c r="F124">
        <v>20908</v>
      </c>
      <c r="G124">
        <v>5.46</v>
      </c>
      <c r="H124">
        <v>5.41</v>
      </c>
      <c r="I124">
        <v>5.36</v>
      </c>
    </row>
    <row r="125" spans="1:9" x14ac:dyDescent="0.2">
      <c r="A125">
        <v>1646958861.78122</v>
      </c>
      <c r="B125" s="1">
        <v>-71.673699999999997</v>
      </c>
      <c r="C125">
        <v>-71.673699999999997</v>
      </c>
      <c r="E125">
        <v>1646958861.4465699</v>
      </c>
      <c r="F125">
        <v>21008</v>
      </c>
      <c r="G125">
        <v>1.25</v>
      </c>
      <c r="H125">
        <v>1.25</v>
      </c>
      <c r="I125">
        <v>1.2</v>
      </c>
    </row>
    <row r="126" spans="1:9" x14ac:dyDescent="0.2">
      <c r="A126">
        <v>1646958861.8831501</v>
      </c>
      <c r="B126" s="1">
        <v>-47.86459</v>
      </c>
      <c r="C126">
        <v>-47.86459</v>
      </c>
      <c r="E126">
        <v>1646958861.5460601</v>
      </c>
      <c r="F126">
        <v>21108</v>
      </c>
      <c r="G126">
        <v>-2.9</v>
      </c>
      <c r="H126">
        <v>-2.9</v>
      </c>
      <c r="I126">
        <v>-2.95</v>
      </c>
    </row>
    <row r="127" spans="1:9" x14ac:dyDescent="0.2">
      <c r="A127">
        <v>1646958861.98506</v>
      </c>
      <c r="B127" s="1">
        <v>-19.779879999999999</v>
      </c>
      <c r="C127">
        <v>-19.779879999999999</v>
      </c>
      <c r="E127">
        <v>1646958861.64645</v>
      </c>
      <c r="F127">
        <v>21208</v>
      </c>
      <c r="G127">
        <v>-7.06</v>
      </c>
      <c r="H127">
        <v>-7.06</v>
      </c>
      <c r="I127">
        <v>-7.11</v>
      </c>
    </row>
    <row r="128" spans="1:9" x14ac:dyDescent="0.2">
      <c r="A128">
        <v>1646958862.08637</v>
      </c>
      <c r="B128" s="1">
        <v>10.071709999999999</v>
      </c>
      <c r="C128">
        <v>10.071709999999999</v>
      </c>
      <c r="E128">
        <v>1646958861.7464001</v>
      </c>
      <c r="F128">
        <v>21308</v>
      </c>
      <c r="G128">
        <v>-11.22</v>
      </c>
      <c r="H128">
        <v>-11.22</v>
      </c>
      <c r="I128">
        <v>-11.27</v>
      </c>
    </row>
    <row r="129" spans="1:9" x14ac:dyDescent="0.2">
      <c r="A129">
        <v>1646958862.19191</v>
      </c>
      <c r="B129" s="1">
        <v>39.023620000000001</v>
      </c>
      <c r="C129">
        <v>39.023620000000001</v>
      </c>
      <c r="E129">
        <v>1646958861.84619</v>
      </c>
      <c r="F129">
        <v>21408</v>
      </c>
      <c r="G129">
        <v>-15.42</v>
      </c>
      <c r="H129">
        <v>-15.42</v>
      </c>
      <c r="I129">
        <v>-15.42</v>
      </c>
    </row>
    <row r="130" spans="1:9" x14ac:dyDescent="0.2">
      <c r="A130">
        <v>1646958862.29372</v>
      </c>
      <c r="B130" s="1">
        <v>64.489670000000004</v>
      </c>
      <c r="C130">
        <v>64.489670000000004</v>
      </c>
      <c r="E130">
        <v>1646958861.94626</v>
      </c>
      <c r="F130">
        <v>21508</v>
      </c>
      <c r="G130">
        <v>-19.579999999999998</v>
      </c>
      <c r="H130">
        <v>-19.579999999999998</v>
      </c>
      <c r="I130">
        <v>-19.579999999999998</v>
      </c>
    </row>
    <row r="131" spans="1:9" x14ac:dyDescent="0.2">
      <c r="A131">
        <v>1646958862.3975301</v>
      </c>
      <c r="B131" s="1">
        <v>84.195049999999995</v>
      </c>
      <c r="C131">
        <v>84.195049999999995</v>
      </c>
      <c r="E131">
        <v>1646958862.0460701</v>
      </c>
      <c r="F131">
        <v>21608</v>
      </c>
      <c r="G131">
        <v>-19.78</v>
      </c>
      <c r="H131">
        <v>-19.829999999999998</v>
      </c>
      <c r="I131">
        <v>-19.829999999999998</v>
      </c>
    </row>
    <row r="132" spans="1:9" x14ac:dyDescent="0.2">
      <c r="A132">
        <v>1646958862.5021</v>
      </c>
      <c r="B132" s="1">
        <v>96.379540000000006</v>
      </c>
      <c r="C132">
        <v>96.379540000000006</v>
      </c>
      <c r="E132">
        <v>1646958862.1459701</v>
      </c>
      <c r="F132">
        <v>21708</v>
      </c>
      <c r="G132">
        <v>-17.47</v>
      </c>
      <c r="H132">
        <v>-17.37</v>
      </c>
      <c r="I132">
        <v>-17.420000000000002</v>
      </c>
    </row>
    <row r="133" spans="1:9" x14ac:dyDescent="0.2">
      <c r="A133">
        <v>1646958862.6035299</v>
      </c>
      <c r="B133" s="1">
        <v>99.954729999999998</v>
      </c>
      <c r="C133">
        <v>99.954729999999998</v>
      </c>
      <c r="E133">
        <v>1646958862.24598</v>
      </c>
      <c r="F133">
        <v>21808</v>
      </c>
      <c r="G133">
        <v>-13.32</v>
      </c>
      <c r="H133">
        <v>-13.22</v>
      </c>
      <c r="I133">
        <v>-13.27</v>
      </c>
    </row>
    <row r="134" spans="1:9" x14ac:dyDescent="0.2">
      <c r="A134">
        <v>1646958862.7080801</v>
      </c>
      <c r="B134" s="1">
        <v>94.601259999999996</v>
      </c>
      <c r="C134">
        <v>94.601259999999996</v>
      </c>
      <c r="E134">
        <v>1646958862.3459201</v>
      </c>
      <c r="F134">
        <v>21908</v>
      </c>
      <c r="G134">
        <v>-9.16</v>
      </c>
      <c r="H134">
        <v>-9.01</v>
      </c>
      <c r="I134">
        <v>-9.11</v>
      </c>
    </row>
    <row r="135" spans="1:9" x14ac:dyDescent="0.2">
      <c r="A135">
        <v>1646958862.8121099</v>
      </c>
      <c r="B135" s="1">
        <v>80.797340000000005</v>
      </c>
      <c r="C135">
        <v>80.797340000000005</v>
      </c>
      <c r="E135">
        <v>1646958862.4456401</v>
      </c>
      <c r="F135">
        <v>22008</v>
      </c>
      <c r="G135">
        <v>-4.96</v>
      </c>
      <c r="H135">
        <v>-4.8600000000000003</v>
      </c>
      <c r="I135">
        <v>-5.01</v>
      </c>
    </row>
    <row r="136" spans="1:9" x14ac:dyDescent="0.2">
      <c r="A136">
        <v>1646958862.9175899</v>
      </c>
      <c r="B136" s="1">
        <v>59.776040000000002</v>
      </c>
      <c r="C136">
        <v>59.776040000000002</v>
      </c>
      <c r="E136">
        <v>1646958862.5455501</v>
      </c>
      <c r="F136">
        <v>22108</v>
      </c>
      <c r="G136">
        <v>-0.8</v>
      </c>
      <c r="H136">
        <v>-0.7</v>
      </c>
      <c r="I136">
        <v>-0.8</v>
      </c>
    </row>
    <row r="137" spans="1:9" x14ac:dyDescent="0.2">
      <c r="A137">
        <v>1646958863.0190699</v>
      </c>
      <c r="B137" s="1">
        <v>33.415120000000002</v>
      </c>
      <c r="C137">
        <v>33.415120000000002</v>
      </c>
      <c r="E137">
        <v>1646958862.6452601</v>
      </c>
      <c r="F137">
        <v>22208</v>
      </c>
      <c r="G137">
        <v>3.35</v>
      </c>
      <c r="H137">
        <v>3.45</v>
      </c>
      <c r="I137">
        <v>3.3</v>
      </c>
    </row>
    <row r="138" spans="1:9" x14ac:dyDescent="0.2">
      <c r="A138">
        <v>1646958863.11971</v>
      </c>
      <c r="B138" s="1">
        <v>4.0693299999999999</v>
      </c>
      <c r="C138">
        <v>4.0693299999999999</v>
      </c>
      <c r="E138">
        <v>1646958862.7453201</v>
      </c>
      <c r="F138">
        <v>22308</v>
      </c>
      <c r="G138">
        <v>7.51</v>
      </c>
      <c r="H138">
        <v>7.61</v>
      </c>
      <c r="I138">
        <v>7.46</v>
      </c>
    </row>
    <row r="139" spans="1:9" x14ac:dyDescent="0.2">
      <c r="A139">
        <v>1646958863.2254601</v>
      </c>
      <c r="B139" s="1">
        <v>-25.639970000000002</v>
      </c>
      <c r="C139">
        <v>-25.639970000000002</v>
      </c>
      <c r="E139">
        <v>1646958862.8454299</v>
      </c>
      <c r="F139">
        <v>22408</v>
      </c>
      <c r="G139">
        <v>11.72</v>
      </c>
      <c r="H139">
        <v>11.82</v>
      </c>
      <c r="I139">
        <v>11.62</v>
      </c>
    </row>
    <row r="140" spans="1:9" x14ac:dyDescent="0.2">
      <c r="A140">
        <v>1646958863.32603</v>
      </c>
      <c r="B140" s="1">
        <v>-53.058920000000001</v>
      </c>
      <c r="C140">
        <v>-53.058920000000001</v>
      </c>
      <c r="E140">
        <v>1646958862.9453299</v>
      </c>
      <c r="F140">
        <v>22508</v>
      </c>
      <c r="G140">
        <v>15.82</v>
      </c>
      <c r="H140">
        <v>15.92</v>
      </c>
      <c r="I140">
        <v>15.77</v>
      </c>
    </row>
    <row r="141" spans="1:9" x14ac:dyDescent="0.2">
      <c r="A141">
        <v>1646958863.42699</v>
      </c>
      <c r="B141" s="1">
        <v>-75.73827</v>
      </c>
      <c r="C141">
        <v>-75.73827</v>
      </c>
      <c r="E141">
        <v>1646958863.04526</v>
      </c>
      <c r="F141">
        <v>22608</v>
      </c>
      <c r="G141">
        <v>20.03</v>
      </c>
      <c r="H141">
        <v>20.13</v>
      </c>
      <c r="I141">
        <v>19.93</v>
      </c>
    </row>
    <row r="142" spans="1:9" x14ac:dyDescent="0.2">
      <c r="A142">
        <v>1646958863.53162</v>
      </c>
      <c r="B142" s="1">
        <v>-91.652150000000006</v>
      </c>
      <c r="C142">
        <v>-91.652150000000006</v>
      </c>
      <c r="E142">
        <v>1646958863.14517</v>
      </c>
      <c r="F142">
        <v>22708</v>
      </c>
      <c r="G142">
        <v>22.33</v>
      </c>
      <c r="H142">
        <v>22.48</v>
      </c>
      <c r="I142">
        <v>22.28</v>
      </c>
    </row>
    <row r="143" spans="1:9" x14ac:dyDescent="0.2">
      <c r="A143">
        <v>1646958863.6369801</v>
      </c>
      <c r="B143" s="1">
        <v>-99.379019999999997</v>
      </c>
      <c r="C143">
        <v>-99.379019999999997</v>
      </c>
      <c r="E143">
        <v>1646958863.24511</v>
      </c>
      <c r="F143">
        <v>22808</v>
      </c>
      <c r="G143">
        <v>18.23</v>
      </c>
      <c r="H143">
        <v>18.329999999999998</v>
      </c>
      <c r="I143">
        <v>18.12</v>
      </c>
    </row>
    <row r="144" spans="1:9" x14ac:dyDescent="0.2">
      <c r="A144">
        <v>1646958863.74178</v>
      </c>
      <c r="B144" s="1">
        <v>-98.228660000000005</v>
      </c>
      <c r="C144">
        <v>-98.228660000000005</v>
      </c>
      <c r="E144">
        <v>1646958863.34517</v>
      </c>
      <c r="F144">
        <v>22908</v>
      </c>
      <c r="G144">
        <v>14.02</v>
      </c>
      <c r="H144">
        <v>14.17</v>
      </c>
      <c r="I144">
        <v>13.97</v>
      </c>
    </row>
    <row r="145" spans="1:9" x14ac:dyDescent="0.2">
      <c r="A145">
        <v>1646958863.84393</v>
      </c>
      <c r="B145" s="1">
        <v>-88.303820000000002</v>
      </c>
      <c r="C145">
        <v>-88.303820000000002</v>
      </c>
      <c r="E145">
        <v>1646958863.4451399</v>
      </c>
      <c r="F145">
        <v>23008</v>
      </c>
      <c r="G145">
        <v>9.86</v>
      </c>
      <c r="H145">
        <v>10.01</v>
      </c>
      <c r="I145">
        <v>9.81</v>
      </c>
    </row>
    <row r="146" spans="1:9" x14ac:dyDescent="0.2">
      <c r="A146">
        <v>1646958863.9454601</v>
      </c>
      <c r="B146" s="1">
        <v>-70.491060000000004</v>
      </c>
      <c r="C146">
        <v>-70.491060000000004</v>
      </c>
      <c r="E146">
        <v>1646958863.5445001</v>
      </c>
      <c r="F146">
        <v>23108</v>
      </c>
      <c r="G146">
        <v>5.71</v>
      </c>
      <c r="H146">
        <v>5.81</v>
      </c>
      <c r="I146">
        <v>5.66</v>
      </c>
    </row>
    <row r="147" spans="1:9" x14ac:dyDescent="0.2">
      <c r="A147">
        <v>1646958864.0474801</v>
      </c>
      <c r="B147" s="1">
        <v>-46.381549999999997</v>
      </c>
      <c r="C147">
        <v>-46.381549999999997</v>
      </c>
      <c r="E147">
        <v>1646958863.64466</v>
      </c>
      <c r="F147">
        <v>23208</v>
      </c>
      <c r="G147">
        <v>1.55</v>
      </c>
      <c r="H147">
        <v>1.65</v>
      </c>
      <c r="I147">
        <v>1.5</v>
      </c>
    </row>
    <row r="148" spans="1:9" x14ac:dyDescent="0.2">
      <c r="A148">
        <v>1646958864.15172</v>
      </c>
      <c r="B148" s="1">
        <v>-18.128910000000001</v>
      </c>
      <c r="C148">
        <v>-18.128910000000001</v>
      </c>
      <c r="E148">
        <v>1646958863.7442501</v>
      </c>
      <c r="F148">
        <v>23308</v>
      </c>
      <c r="G148">
        <v>-2.6</v>
      </c>
      <c r="H148">
        <v>-2.5</v>
      </c>
      <c r="I148">
        <v>-2.6</v>
      </c>
    </row>
    <row r="149" spans="1:9" x14ac:dyDescent="0.2">
      <c r="A149">
        <v>1646958864.25613</v>
      </c>
      <c r="B149" s="1">
        <v>11.743130000000001</v>
      </c>
      <c r="C149">
        <v>11.743130000000001</v>
      </c>
      <c r="E149">
        <v>1646958863.8443201</v>
      </c>
      <c r="F149">
        <v>23408</v>
      </c>
      <c r="G149">
        <v>-6.81</v>
      </c>
      <c r="H149">
        <v>-6.66</v>
      </c>
      <c r="I149">
        <v>-6.81</v>
      </c>
    </row>
    <row r="150" spans="1:9" x14ac:dyDescent="0.2">
      <c r="A150">
        <v>1646958864.36184</v>
      </c>
      <c r="B150" s="1">
        <v>40.566189999999999</v>
      </c>
      <c r="C150">
        <v>40.566189999999999</v>
      </c>
      <c r="E150">
        <v>1646958863.94434</v>
      </c>
      <c r="F150">
        <v>23508</v>
      </c>
      <c r="G150">
        <v>-10.97</v>
      </c>
      <c r="H150">
        <v>-10.81</v>
      </c>
      <c r="I150">
        <v>-10.92</v>
      </c>
    </row>
    <row r="151" spans="1:9" x14ac:dyDescent="0.2">
      <c r="A151">
        <v>1646958864.4661901</v>
      </c>
      <c r="B151" s="1">
        <v>65.765590000000003</v>
      </c>
      <c r="C151">
        <v>65.765590000000003</v>
      </c>
      <c r="E151">
        <v>1646958864.0444601</v>
      </c>
      <c r="F151">
        <v>23608</v>
      </c>
      <c r="G151">
        <v>-15.12</v>
      </c>
      <c r="H151">
        <v>-15.02</v>
      </c>
      <c r="I151">
        <v>-15.07</v>
      </c>
    </row>
    <row r="152" spans="1:9" x14ac:dyDescent="0.2">
      <c r="A152">
        <v>1646958864.5719199</v>
      </c>
      <c r="B152" s="1">
        <v>85.090350000000001</v>
      </c>
      <c r="C152">
        <v>85.090350000000001</v>
      </c>
      <c r="E152">
        <v>1646958864.1446199</v>
      </c>
      <c r="F152">
        <v>23708</v>
      </c>
      <c r="G152">
        <v>-19.329999999999998</v>
      </c>
      <c r="H152">
        <v>-19.18</v>
      </c>
      <c r="I152">
        <v>-19.23</v>
      </c>
    </row>
    <row r="153" spans="1:9" x14ac:dyDescent="0.2">
      <c r="A153">
        <v>1646958864.6776099</v>
      </c>
      <c r="B153" s="1">
        <v>96.814239999999998</v>
      </c>
      <c r="C153">
        <v>96.814239999999998</v>
      </c>
      <c r="E153">
        <v>1646958864.2444601</v>
      </c>
      <c r="F153">
        <v>23808</v>
      </c>
      <c r="G153">
        <v>-18.12</v>
      </c>
      <c r="H153">
        <v>-18.12</v>
      </c>
      <c r="I153">
        <v>-18.18</v>
      </c>
    </row>
    <row r="154" spans="1:9" x14ac:dyDescent="0.2">
      <c r="A154">
        <v>1646958864.77879</v>
      </c>
      <c r="B154" s="1">
        <v>99.890010000000004</v>
      </c>
      <c r="C154">
        <v>99.890010000000004</v>
      </c>
      <c r="E154">
        <v>1646958864.34447</v>
      </c>
      <c r="F154">
        <v>23908</v>
      </c>
      <c r="G154">
        <v>-14.52</v>
      </c>
      <c r="H154">
        <v>-14.52</v>
      </c>
      <c r="I154">
        <v>-14.42</v>
      </c>
    </row>
    <row r="155" spans="1:9" x14ac:dyDescent="0.2">
      <c r="A155">
        <v>1646958864.88273</v>
      </c>
      <c r="B155" s="1">
        <v>94.042900000000003</v>
      </c>
      <c r="C155">
        <v>94.042900000000003</v>
      </c>
      <c r="E155">
        <v>1646958864.44434</v>
      </c>
      <c r="F155">
        <v>24008</v>
      </c>
      <c r="G155">
        <v>-10.36</v>
      </c>
      <c r="H155">
        <v>-10.31</v>
      </c>
      <c r="I155">
        <v>-10.31</v>
      </c>
    </row>
    <row r="156" spans="1:9" x14ac:dyDescent="0.2">
      <c r="A156">
        <v>1646958864.98366</v>
      </c>
      <c r="B156" s="1">
        <v>79.795209999999997</v>
      </c>
      <c r="C156">
        <v>79.795209999999997</v>
      </c>
      <c r="E156">
        <v>1646958864.54426</v>
      </c>
      <c r="F156">
        <v>24108</v>
      </c>
      <c r="G156">
        <v>-6.21</v>
      </c>
      <c r="H156">
        <v>-6.16</v>
      </c>
      <c r="I156">
        <v>-6.16</v>
      </c>
    </row>
    <row r="157" spans="1:9" x14ac:dyDescent="0.2">
      <c r="A157">
        <v>1646958865.08483</v>
      </c>
      <c r="B157" s="1">
        <v>58.41966</v>
      </c>
      <c r="C157">
        <v>58.41966</v>
      </c>
      <c r="E157">
        <v>1646958864.6441901</v>
      </c>
      <c r="F157">
        <v>24208</v>
      </c>
      <c r="G157">
        <v>-2</v>
      </c>
      <c r="H157">
        <v>-2</v>
      </c>
      <c r="I157">
        <v>-2</v>
      </c>
    </row>
    <row r="158" spans="1:9" x14ac:dyDescent="0.2">
      <c r="A158">
        <v>1646958865.1888299</v>
      </c>
      <c r="B158" s="1">
        <v>31.82565</v>
      </c>
      <c r="C158">
        <v>31.82565</v>
      </c>
      <c r="E158">
        <v>1646958864.74404</v>
      </c>
      <c r="F158">
        <v>24309</v>
      </c>
      <c r="G158">
        <v>2.1</v>
      </c>
      <c r="H158">
        <v>2.15</v>
      </c>
      <c r="I158">
        <v>2.15</v>
      </c>
    </row>
    <row r="159" spans="1:9" x14ac:dyDescent="0.2">
      <c r="A159">
        <v>1646958865.2906899</v>
      </c>
      <c r="B159" s="1">
        <v>2.3887499999999999</v>
      </c>
      <c r="C159">
        <v>2.3887499999999999</v>
      </c>
      <c r="E159">
        <v>1646958864.84393</v>
      </c>
      <c r="F159">
        <v>24409</v>
      </c>
      <c r="G159">
        <v>6.31</v>
      </c>
      <c r="H159">
        <v>6.31</v>
      </c>
      <c r="I159">
        <v>6.31</v>
      </c>
    </row>
    <row r="160" spans="1:9" x14ac:dyDescent="0.2">
      <c r="A160">
        <v>1646958865.39485</v>
      </c>
      <c r="B160" s="1">
        <v>-27.26153</v>
      </c>
      <c r="C160">
        <v>-27.26153</v>
      </c>
      <c r="E160">
        <v>1646958864.94367</v>
      </c>
      <c r="F160">
        <v>24509</v>
      </c>
      <c r="G160">
        <v>10.46</v>
      </c>
      <c r="H160">
        <v>10.51</v>
      </c>
      <c r="I160">
        <v>10.41</v>
      </c>
    </row>
    <row r="161" spans="1:9" x14ac:dyDescent="0.2">
      <c r="A161">
        <v>1646958865.4997201</v>
      </c>
      <c r="B161" s="1">
        <v>-54.476610000000001</v>
      </c>
      <c r="C161">
        <v>-54.476610000000001</v>
      </c>
      <c r="E161">
        <v>1646958865.0434401</v>
      </c>
      <c r="F161">
        <v>24609</v>
      </c>
      <c r="G161">
        <v>14.62</v>
      </c>
      <c r="H161">
        <v>14.67</v>
      </c>
      <c r="I161">
        <v>14.62</v>
      </c>
    </row>
    <row r="162" spans="1:9" x14ac:dyDescent="0.2">
      <c r="A162">
        <v>1646958865.6054699</v>
      </c>
      <c r="B162" s="1">
        <v>-76.825469999999996</v>
      </c>
      <c r="C162">
        <v>-76.825469999999996</v>
      </c>
      <c r="E162">
        <v>1646958865.1437199</v>
      </c>
      <c r="F162">
        <v>24709</v>
      </c>
      <c r="G162">
        <v>18.78</v>
      </c>
      <c r="H162">
        <v>18.829999999999998</v>
      </c>
      <c r="I162">
        <v>18.78</v>
      </c>
    </row>
    <row r="163" spans="1:9" x14ac:dyDescent="0.2">
      <c r="E163">
        <v>1646958865.24353</v>
      </c>
      <c r="F163">
        <v>24809</v>
      </c>
      <c r="G163">
        <v>22.93</v>
      </c>
      <c r="H163">
        <v>22.98</v>
      </c>
      <c r="I163">
        <v>22.93</v>
      </c>
    </row>
    <row r="164" spans="1:9" x14ac:dyDescent="0.2">
      <c r="E164">
        <v>1646958865.34357</v>
      </c>
      <c r="F164">
        <v>24909</v>
      </c>
      <c r="G164">
        <v>22.88</v>
      </c>
      <c r="H164">
        <v>22.93</v>
      </c>
      <c r="I164">
        <v>22.88</v>
      </c>
    </row>
    <row r="165" spans="1:9" x14ac:dyDescent="0.2">
      <c r="E165">
        <v>1646958865.44345</v>
      </c>
      <c r="F165">
        <v>25009</v>
      </c>
      <c r="G165">
        <v>18.73</v>
      </c>
      <c r="H165">
        <v>18.78</v>
      </c>
      <c r="I165">
        <v>18.73</v>
      </c>
    </row>
    <row r="166" spans="1:9" x14ac:dyDescent="0.2">
      <c r="E166">
        <v>1646958865.5432301</v>
      </c>
      <c r="F166">
        <v>25109</v>
      </c>
      <c r="G166">
        <v>14.52</v>
      </c>
      <c r="H166">
        <v>14.62</v>
      </c>
      <c r="I166">
        <v>14.52</v>
      </c>
    </row>
    <row r="167" spans="1:9" x14ac:dyDescent="0.2">
      <c r="E167">
        <v>1646958865.6431899</v>
      </c>
      <c r="F167">
        <v>25209</v>
      </c>
      <c r="G167">
        <v>10.41</v>
      </c>
      <c r="H167">
        <v>10.41</v>
      </c>
      <c r="I167">
        <v>10.36</v>
      </c>
    </row>
    <row r="168" spans="1:9" x14ac:dyDescent="0.2">
      <c r="E168">
        <v>1646958865.7432699</v>
      </c>
      <c r="F168">
        <v>25309</v>
      </c>
      <c r="G168">
        <v>6.21</v>
      </c>
      <c r="H168">
        <v>6.26</v>
      </c>
      <c r="I168">
        <v>6.21</v>
      </c>
    </row>
    <row r="169" spans="1:9" x14ac:dyDescent="0.2">
      <c r="E169">
        <v>1646958865.8434</v>
      </c>
      <c r="F169">
        <v>25409</v>
      </c>
      <c r="G169">
        <v>2.0499999999999998</v>
      </c>
      <c r="H169">
        <v>2.1</v>
      </c>
      <c r="I169">
        <v>2.1</v>
      </c>
    </row>
    <row r="170" spans="1:9" x14ac:dyDescent="0.2">
      <c r="E170">
        <v>1646958865.9433501</v>
      </c>
      <c r="F170">
        <v>25509</v>
      </c>
      <c r="G170">
        <v>-2.1</v>
      </c>
      <c r="H170">
        <v>-2.0499999999999998</v>
      </c>
      <c r="I170">
        <v>-2.0499999999999998</v>
      </c>
    </row>
    <row r="171" spans="1:9" x14ac:dyDescent="0.2">
      <c r="E171">
        <v>1646958866.0433199</v>
      </c>
      <c r="F171">
        <v>25609</v>
      </c>
      <c r="G171">
        <v>-6.26</v>
      </c>
      <c r="H171">
        <v>-6.21</v>
      </c>
      <c r="I171">
        <v>-6.21</v>
      </c>
    </row>
    <row r="172" spans="1:9" x14ac:dyDescent="0.2">
      <c r="E172">
        <v>1646958866.14325</v>
      </c>
      <c r="F172">
        <v>25709</v>
      </c>
      <c r="G172">
        <v>-10.46</v>
      </c>
      <c r="H172">
        <v>-10.41</v>
      </c>
      <c r="I172">
        <v>-10.36</v>
      </c>
    </row>
    <row r="173" spans="1:9" x14ac:dyDescent="0.2">
      <c r="E173">
        <v>1646958866.24313</v>
      </c>
      <c r="F173">
        <v>25809</v>
      </c>
      <c r="G173">
        <v>-14.62</v>
      </c>
      <c r="H173">
        <v>-14.57</v>
      </c>
      <c r="I173">
        <v>-14.52</v>
      </c>
    </row>
    <row r="174" spans="1:9" x14ac:dyDescent="0.2">
      <c r="E174">
        <v>1646958866.34271</v>
      </c>
      <c r="F174">
        <v>25909</v>
      </c>
      <c r="G174">
        <v>-18.78</v>
      </c>
      <c r="H174">
        <v>-18.73</v>
      </c>
      <c r="I174">
        <v>-18.68</v>
      </c>
    </row>
    <row r="175" spans="1:9" x14ac:dyDescent="0.2">
      <c r="E175">
        <v>1646958866.4429901</v>
      </c>
      <c r="F175">
        <v>26009</v>
      </c>
      <c r="G175">
        <v>-22.98</v>
      </c>
      <c r="H175">
        <v>-22.93</v>
      </c>
      <c r="I175">
        <v>-22.83</v>
      </c>
    </row>
    <row r="176" spans="1:9" x14ac:dyDescent="0.2">
      <c r="E176">
        <v>1646958866.5429201</v>
      </c>
      <c r="F176">
        <v>26109</v>
      </c>
      <c r="G176">
        <v>-27.14</v>
      </c>
      <c r="H176">
        <v>-27.09</v>
      </c>
      <c r="I176">
        <v>-27.04</v>
      </c>
    </row>
    <row r="177" spans="5:9" x14ac:dyDescent="0.2">
      <c r="E177">
        <v>1646958866.64307</v>
      </c>
      <c r="F177">
        <v>26209</v>
      </c>
      <c r="G177">
        <v>-31.29</v>
      </c>
      <c r="H177">
        <v>-31.29</v>
      </c>
      <c r="I177">
        <v>-31.19</v>
      </c>
    </row>
    <row r="178" spans="5:9" x14ac:dyDescent="0.2">
      <c r="E178">
        <v>1646958866.7429399</v>
      </c>
      <c r="F178">
        <v>26309</v>
      </c>
      <c r="G178">
        <v>-35.450000000000003</v>
      </c>
      <c r="H178">
        <v>-35.450000000000003</v>
      </c>
      <c r="I178">
        <v>-35.4</v>
      </c>
    </row>
    <row r="179" spans="5:9" x14ac:dyDescent="0.2">
      <c r="E179">
        <v>1646958866.84287</v>
      </c>
      <c r="F179">
        <v>26409</v>
      </c>
      <c r="G179">
        <v>-39.65</v>
      </c>
      <c r="H179">
        <v>-39.6</v>
      </c>
      <c r="I179">
        <v>-39.549999999999997</v>
      </c>
    </row>
    <row r="180" spans="5:9" x14ac:dyDescent="0.2">
      <c r="E180">
        <v>1646958866.9427099</v>
      </c>
      <c r="F180">
        <v>26509</v>
      </c>
      <c r="G180">
        <v>-43.81</v>
      </c>
      <c r="H180">
        <v>-43.81</v>
      </c>
      <c r="I180">
        <v>-43.76</v>
      </c>
    </row>
    <row r="181" spans="5:9" x14ac:dyDescent="0.2">
      <c r="E181">
        <v>1646958867.0427201</v>
      </c>
      <c r="F181">
        <v>26609</v>
      </c>
      <c r="G181">
        <v>-47.97</v>
      </c>
      <c r="H181">
        <v>-47.97</v>
      </c>
      <c r="I181">
        <v>-47.97</v>
      </c>
    </row>
    <row r="182" spans="5:9" x14ac:dyDescent="0.2">
      <c r="E182">
        <v>1646958867.1426699</v>
      </c>
      <c r="F182">
        <v>26709</v>
      </c>
      <c r="G182">
        <v>-52.17</v>
      </c>
      <c r="H182">
        <v>-52.12</v>
      </c>
      <c r="I182">
        <v>-52.12</v>
      </c>
    </row>
    <row r="183" spans="5:9" x14ac:dyDescent="0.2">
      <c r="E183">
        <v>1646958867.24261</v>
      </c>
      <c r="F183">
        <v>26809</v>
      </c>
      <c r="G183">
        <v>-56.28</v>
      </c>
      <c r="H183">
        <v>-56.28</v>
      </c>
      <c r="I183">
        <v>-56.33</v>
      </c>
    </row>
    <row r="184" spans="5:9" x14ac:dyDescent="0.2">
      <c r="E184">
        <v>1646958867.3426001</v>
      </c>
      <c r="F184">
        <v>26909</v>
      </c>
      <c r="G184">
        <v>-60.48</v>
      </c>
      <c r="H184">
        <v>-60.43</v>
      </c>
      <c r="I184">
        <v>-60.48</v>
      </c>
    </row>
    <row r="185" spans="5:9" x14ac:dyDescent="0.2">
      <c r="E185">
        <v>1646958867.4425299</v>
      </c>
      <c r="F185">
        <v>27009</v>
      </c>
      <c r="G185">
        <v>-64.64</v>
      </c>
      <c r="H185">
        <v>-64.59</v>
      </c>
      <c r="I185">
        <v>-64.64</v>
      </c>
    </row>
    <row r="186" spans="5:9" x14ac:dyDescent="0.2">
      <c r="E186">
        <v>1646958867.54248</v>
      </c>
      <c r="F186">
        <v>27109</v>
      </c>
      <c r="G186">
        <v>-68.790000000000006</v>
      </c>
      <c r="H186">
        <v>-68.739999999999995</v>
      </c>
      <c r="I186">
        <v>-68.790000000000006</v>
      </c>
    </row>
    <row r="187" spans="5:9" x14ac:dyDescent="0.2">
      <c r="E187">
        <v>1646958867.64241</v>
      </c>
      <c r="F187">
        <v>27209</v>
      </c>
      <c r="G187">
        <v>-72.95</v>
      </c>
      <c r="H187">
        <v>-72.900000000000006</v>
      </c>
      <c r="I187">
        <v>-72.95</v>
      </c>
    </row>
    <row r="188" spans="5:9" x14ac:dyDescent="0.2">
      <c r="E188">
        <v>1646958867.7423601</v>
      </c>
      <c r="F188">
        <v>27309</v>
      </c>
      <c r="G188">
        <v>-77.11</v>
      </c>
      <c r="H188">
        <v>-77.11</v>
      </c>
      <c r="I188">
        <v>-77.11</v>
      </c>
    </row>
    <row r="189" spans="5:9" x14ac:dyDescent="0.2">
      <c r="E189">
        <v>1646958867.84232</v>
      </c>
      <c r="F189">
        <v>27409</v>
      </c>
      <c r="G189">
        <v>-81.31</v>
      </c>
      <c r="H189">
        <v>-81.260000000000005</v>
      </c>
      <c r="I189">
        <v>-81.260000000000005</v>
      </c>
    </row>
    <row r="190" spans="5:9" x14ac:dyDescent="0.2">
      <c r="E190">
        <v>1646958867.94222</v>
      </c>
      <c r="F190">
        <v>27509</v>
      </c>
      <c r="G190">
        <v>-85.47</v>
      </c>
      <c r="H190">
        <v>-85.42</v>
      </c>
      <c r="I190">
        <v>-85.42</v>
      </c>
    </row>
    <row r="191" spans="5:9" x14ac:dyDescent="0.2">
      <c r="E191">
        <v>1646958868.0421801</v>
      </c>
      <c r="F191">
        <v>27609</v>
      </c>
      <c r="G191">
        <v>-89.62</v>
      </c>
      <c r="H191">
        <v>-89.57</v>
      </c>
      <c r="I191">
        <v>-89.57</v>
      </c>
    </row>
    <row r="192" spans="5:9" x14ac:dyDescent="0.2">
      <c r="E192">
        <v>1646958868.1420901</v>
      </c>
      <c r="F192">
        <v>27709</v>
      </c>
      <c r="G192">
        <v>-92.33</v>
      </c>
      <c r="H192">
        <v>-92.33</v>
      </c>
      <c r="I192">
        <v>-92.23</v>
      </c>
    </row>
    <row r="193" spans="5:9" x14ac:dyDescent="0.2">
      <c r="E193">
        <v>1646958868.24208</v>
      </c>
      <c r="F193">
        <v>27809</v>
      </c>
      <c r="G193">
        <v>-92.28</v>
      </c>
      <c r="H193">
        <v>-92.33</v>
      </c>
      <c r="I193">
        <v>-92.28</v>
      </c>
    </row>
    <row r="194" spans="5:9" x14ac:dyDescent="0.2">
      <c r="E194">
        <v>1646958868.3420501</v>
      </c>
      <c r="F194">
        <v>27909</v>
      </c>
      <c r="G194">
        <v>-92.28</v>
      </c>
      <c r="H194">
        <v>-92.28</v>
      </c>
      <c r="I194">
        <v>-92.33</v>
      </c>
    </row>
    <row r="195" spans="5:9" x14ac:dyDescent="0.2">
      <c r="E195">
        <v>1646958868.4420199</v>
      </c>
      <c r="F195">
        <v>28009</v>
      </c>
      <c r="G195">
        <v>-92.28</v>
      </c>
      <c r="H195">
        <v>-92.28</v>
      </c>
      <c r="I195">
        <v>-92.28</v>
      </c>
    </row>
    <row r="196" spans="5:9" x14ac:dyDescent="0.2">
      <c r="E196">
        <v>1646958868.54197</v>
      </c>
      <c r="F196">
        <v>28109</v>
      </c>
      <c r="G196">
        <v>-92.28</v>
      </c>
      <c r="H196">
        <v>-92.28</v>
      </c>
      <c r="I196">
        <v>-92.28</v>
      </c>
    </row>
    <row r="197" spans="5:9" x14ac:dyDescent="0.2">
      <c r="E197">
        <v>1646958868.6419101</v>
      </c>
      <c r="F197">
        <v>28209</v>
      </c>
      <c r="G197">
        <v>-92.28</v>
      </c>
      <c r="H197">
        <v>-92.28</v>
      </c>
      <c r="I197">
        <v>-92.28</v>
      </c>
    </row>
    <row r="198" spans="5:9" x14ac:dyDescent="0.2">
      <c r="E198">
        <v>1646958868.7418001</v>
      </c>
      <c r="F198">
        <v>28309</v>
      </c>
      <c r="G198">
        <v>-92.28</v>
      </c>
      <c r="H198">
        <v>-92.28</v>
      </c>
      <c r="I198">
        <v>-92.28</v>
      </c>
    </row>
    <row r="199" spans="5:9" x14ac:dyDescent="0.2">
      <c r="E199">
        <v>1646958868.8417599</v>
      </c>
      <c r="F199">
        <v>28409</v>
      </c>
      <c r="G199">
        <v>-92.28</v>
      </c>
      <c r="H199">
        <v>-92.28</v>
      </c>
      <c r="I199">
        <v>-92.28</v>
      </c>
    </row>
    <row r="200" spans="5:9" x14ac:dyDescent="0.2">
      <c r="E200">
        <v>1646958868.94172</v>
      </c>
      <c r="F200">
        <v>28509</v>
      </c>
      <c r="G200">
        <v>-92.28</v>
      </c>
      <c r="H200">
        <v>-92.28</v>
      </c>
      <c r="I200">
        <v>-92.28</v>
      </c>
    </row>
    <row r="201" spans="5:9" x14ac:dyDescent="0.2">
      <c r="E201">
        <v>1646958869.0418501</v>
      </c>
      <c r="F201">
        <v>28609</v>
      </c>
      <c r="G201">
        <v>-92.28</v>
      </c>
      <c r="H201">
        <v>-92.28</v>
      </c>
      <c r="I201">
        <v>-92.28</v>
      </c>
    </row>
    <row r="202" spans="5:9" x14ac:dyDescent="0.2">
      <c r="E202">
        <v>1646958869.1417301</v>
      </c>
      <c r="F202">
        <v>28709</v>
      </c>
      <c r="G202">
        <v>-92.28</v>
      </c>
      <c r="H202">
        <v>-92.28</v>
      </c>
      <c r="I202">
        <v>-92.28</v>
      </c>
    </row>
    <row r="203" spans="5:9" x14ac:dyDescent="0.2">
      <c r="E203">
        <v>1646958869.2416501</v>
      </c>
      <c r="F203">
        <v>28809</v>
      </c>
      <c r="G203">
        <v>-92.28</v>
      </c>
      <c r="H203">
        <v>-92.28</v>
      </c>
      <c r="I203">
        <v>-92.28</v>
      </c>
    </row>
    <row r="204" spans="5:9" x14ac:dyDescent="0.2">
      <c r="E204">
        <v>1646958869.3415599</v>
      </c>
      <c r="F204">
        <v>28909</v>
      </c>
      <c r="G204">
        <v>-92.28</v>
      </c>
      <c r="H204">
        <v>-92.28</v>
      </c>
      <c r="I204">
        <v>-92.28</v>
      </c>
    </row>
    <row r="205" spans="5:9" x14ac:dyDescent="0.2">
      <c r="E205">
        <v>1646958869.4414101</v>
      </c>
      <c r="F205">
        <v>29009</v>
      </c>
      <c r="G205">
        <v>-92.28</v>
      </c>
      <c r="H205">
        <v>-92.28</v>
      </c>
      <c r="I205">
        <v>-92.28</v>
      </c>
    </row>
    <row r="206" spans="5:9" x14ac:dyDescent="0.2">
      <c r="E206">
        <v>1646958869.54144</v>
      </c>
      <c r="F206">
        <v>29109</v>
      </c>
      <c r="G206">
        <v>-92.28</v>
      </c>
      <c r="H206">
        <v>-92.28</v>
      </c>
      <c r="I206">
        <v>-92.28</v>
      </c>
    </row>
    <row r="207" spans="5:9" x14ac:dyDescent="0.2">
      <c r="E207">
        <v>1646958869.64132</v>
      </c>
      <c r="F207">
        <v>29209</v>
      </c>
      <c r="G207">
        <v>-92.28</v>
      </c>
      <c r="H207">
        <v>-92.28</v>
      </c>
      <c r="I207">
        <v>-92.28</v>
      </c>
    </row>
    <row r="208" spans="5:9" x14ac:dyDescent="0.2">
      <c r="E208">
        <v>1646958869.74087</v>
      </c>
      <c r="F208">
        <v>29309</v>
      </c>
      <c r="G208">
        <v>-92.28</v>
      </c>
      <c r="H208">
        <v>-92.28</v>
      </c>
      <c r="I208">
        <v>-92.28</v>
      </c>
    </row>
    <row r="209" spans="5:9" x14ac:dyDescent="0.2">
      <c r="E209">
        <v>1646958869.8408999</v>
      </c>
      <c r="F209">
        <v>29409</v>
      </c>
      <c r="G209">
        <v>-92.28</v>
      </c>
      <c r="H209">
        <v>-92.28</v>
      </c>
      <c r="I209">
        <v>-92.28</v>
      </c>
    </row>
    <row r="210" spans="5:9" x14ac:dyDescent="0.2">
      <c r="E210">
        <v>1646958869.94121</v>
      </c>
      <c r="F210">
        <v>29509</v>
      </c>
      <c r="G210">
        <v>-92.28</v>
      </c>
      <c r="H210">
        <v>-92.28</v>
      </c>
      <c r="I210">
        <v>-92.28</v>
      </c>
    </row>
    <row r="211" spans="5:9" x14ac:dyDescent="0.2">
      <c r="E211">
        <v>1646958870.0410299</v>
      </c>
      <c r="F211">
        <v>29609</v>
      </c>
      <c r="G211">
        <v>-92.28</v>
      </c>
      <c r="H211">
        <v>-92.28</v>
      </c>
      <c r="I211">
        <v>-92.28</v>
      </c>
    </row>
    <row r="212" spans="5:9" x14ac:dyDescent="0.2">
      <c r="E212">
        <v>1646958870.14114</v>
      </c>
      <c r="F212">
        <v>29709</v>
      </c>
      <c r="G212">
        <v>-92.28</v>
      </c>
      <c r="H212">
        <v>-92.28</v>
      </c>
      <c r="I212">
        <v>-92.28</v>
      </c>
    </row>
    <row r="213" spans="5:9" x14ac:dyDescent="0.2">
      <c r="E213">
        <v>1646958870.24106</v>
      </c>
      <c r="F213">
        <v>29809</v>
      </c>
      <c r="G213">
        <v>-92.28</v>
      </c>
      <c r="H213">
        <v>-92.28</v>
      </c>
      <c r="I213">
        <v>-92.28</v>
      </c>
    </row>
    <row r="214" spans="5:9" x14ac:dyDescent="0.2">
      <c r="E214">
        <v>1646958870.3410001</v>
      </c>
      <c r="F214">
        <v>29909</v>
      </c>
      <c r="G214">
        <v>-92.28</v>
      </c>
      <c r="H214">
        <v>-92.28</v>
      </c>
      <c r="I214">
        <v>-92.28</v>
      </c>
    </row>
    <row r="215" spans="5:9" x14ac:dyDescent="0.2">
      <c r="E215">
        <v>1646958870.4410701</v>
      </c>
      <c r="F215">
        <v>30009</v>
      </c>
      <c r="G215">
        <v>-92.28</v>
      </c>
      <c r="H215">
        <v>-92.28</v>
      </c>
      <c r="I215">
        <v>-92.28</v>
      </c>
    </row>
    <row r="216" spans="5:9" x14ac:dyDescent="0.2">
      <c r="E216">
        <v>1646958870.54092</v>
      </c>
      <c r="F216">
        <v>30109</v>
      </c>
      <c r="G216">
        <v>-92.28</v>
      </c>
      <c r="H216">
        <v>-92.28</v>
      </c>
      <c r="I216">
        <v>-92.28</v>
      </c>
    </row>
    <row r="217" spans="5:9" x14ac:dyDescent="0.2">
      <c r="E217">
        <v>1646958870.64097</v>
      </c>
      <c r="F217">
        <v>30209</v>
      </c>
      <c r="G217">
        <v>-92.28</v>
      </c>
      <c r="H217">
        <v>-92.28</v>
      </c>
      <c r="I217">
        <v>-92.28</v>
      </c>
    </row>
    <row r="218" spans="5:9" x14ac:dyDescent="0.2">
      <c r="E218">
        <v>1646958870.7407701</v>
      </c>
      <c r="F218">
        <v>30309</v>
      </c>
      <c r="G218">
        <v>-92.28</v>
      </c>
      <c r="H218">
        <v>-92.28</v>
      </c>
      <c r="I218">
        <v>-92.28</v>
      </c>
    </row>
    <row r="219" spans="5:9" x14ac:dyDescent="0.2">
      <c r="E219">
        <v>1646958870.8403201</v>
      </c>
      <c r="F219">
        <v>30409</v>
      </c>
      <c r="G219">
        <v>-92.28</v>
      </c>
      <c r="H219">
        <v>-92.28</v>
      </c>
      <c r="I219">
        <v>-92.28</v>
      </c>
    </row>
    <row r="220" spans="5:9" x14ac:dyDescent="0.2">
      <c r="E220">
        <v>1646958870.94082</v>
      </c>
      <c r="F220">
        <v>30509</v>
      </c>
      <c r="G220">
        <v>-92.28</v>
      </c>
      <c r="H220">
        <v>-92.28</v>
      </c>
      <c r="I220">
        <v>-92.28</v>
      </c>
    </row>
    <row r="221" spans="5:9" x14ac:dyDescent="0.2">
      <c r="E221">
        <v>1646958871.04054</v>
      </c>
      <c r="F221">
        <v>30609</v>
      </c>
      <c r="G221">
        <v>-92.28</v>
      </c>
      <c r="H221">
        <v>-92.28</v>
      </c>
      <c r="I221">
        <v>-92.28</v>
      </c>
    </row>
    <row r="222" spans="5:9" x14ac:dyDescent="0.2">
      <c r="E222">
        <v>1646958871.141</v>
      </c>
      <c r="F222">
        <v>30709</v>
      </c>
      <c r="G222">
        <v>-92.28</v>
      </c>
      <c r="H222">
        <v>-92.28</v>
      </c>
      <c r="I222">
        <v>-92.28</v>
      </c>
    </row>
    <row r="223" spans="5:9" x14ac:dyDescent="0.2">
      <c r="E223">
        <v>1646958871.24054</v>
      </c>
      <c r="F223">
        <v>30809</v>
      </c>
      <c r="G223">
        <v>-92.28</v>
      </c>
      <c r="H223">
        <v>-92.28</v>
      </c>
      <c r="I223">
        <v>-92.28</v>
      </c>
    </row>
    <row r="224" spans="5:9" x14ac:dyDescent="0.2">
      <c r="E224">
        <v>1646958871.3407099</v>
      </c>
      <c r="F224">
        <v>30909</v>
      </c>
      <c r="G224">
        <v>-92.28</v>
      </c>
      <c r="H224">
        <v>-92.28</v>
      </c>
      <c r="I224">
        <v>-92.28</v>
      </c>
    </row>
    <row r="225" spans="5:9" x14ac:dyDescent="0.2">
      <c r="E225">
        <v>1646958871.4405501</v>
      </c>
      <c r="F225">
        <v>31009</v>
      </c>
      <c r="G225">
        <v>-92.28</v>
      </c>
      <c r="H225">
        <v>-92.28</v>
      </c>
      <c r="I225">
        <v>-92.28</v>
      </c>
    </row>
    <row r="226" spans="5:9" x14ac:dyDescent="0.2">
      <c r="E226">
        <v>1646958871.54057</v>
      </c>
      <c r="F226">
        <v>31109</v>
      </c>
      <c r="G226">
        <v>-92.28</v>
      </c>
      <c r="H226">
        <v>-92.28</v>
      </c>
      <c r="I226">
        <v>-92.28</v>
      </c>
    </row>
    <row r="227" spans="5:9" x14ac:dyDescent="0.2">
      <c r="E227">
        <v>1646958871.6405101</v>
      </c>
      <c r="F227">
        <v>31209</v>
      </c>
      <c r="G227">
        <v>-92.28</v>
      </c>
      <c r="H227">
        <v>-92.28</v>
      </c>
      <c r="I227">
        <v>-92.28</v>
      </c>
    </row>
    <row r="228" spans="5:9" x14ac:dyDescent="0.2">
      <c r="E228">
        <v>1646958871.74052</v>
      </c>
      <c r="F228">
        <v>31309</v>
      </c>
      <c r="G228">
        <v>-92.28</v>
      </c>
      <c r="H228">
        <v>-92.28</v>
      </c>
      <c r="I228">
        <v>-92.28</v>
      </c>
    </row>
    <row r="229" spans="5:9" x14ac:dyDescent="0.2">
      <c r="E229">
        <v>1646958871.84044</v>
      </c>
      <c r="F229">
        <v>31409</v>
      </c>
      <c r="G229">
        <v>-92.28</v>
      </c>
      <c r="H229">
        <v>-92.28</v>
      </c>
      <c r="I229">
        <v>-92.28</v>
      </c>
    </row>
    <row r="230" spans="5:9" x14ac:dyDescent="0.2">
      <c r="E230">
        <v>1646958871.9404299</v>
      </c>
      <c r="F230">
        <v>31509</v>
      </c>
      <c r="G230">
        <v>-92.28</v>
      </c>
      <c r="H230">
        <v>-92.28</v>
      </c>
      <c r="I230">
        <v>-92.28</v>
      </c>
    </row>
    <row r="231" spans="5:9" x14ac:dyDescent="0.2">
      <c r="E231">
        <v>1646958872.0399301</v>
      </c>
      <c r="F231">
        <v>31609</v>
      </c>
      <c r="G231">
        <v>-92.28</v>
      </c>
      <c r="H231">
        <v>-92.28</v>
      </c>
      <c r="I231">
        <v>-92.28</v>
      </c>
    </row>
    <row r="232" spans="5:9" x14ac:dyDescent="0.2">
      <c r="E232">
        <v>1646958872.1403401</v>
      </c>
      <c r="F232">
        <v>31709</v>
      </c>
      <c r="G232">
        <v>-92.28</v>
      </c>
      <c r="H232">
        <v>-92.28</v>
      </c>
      <c r="I232">
        <v>-92.28</v>
      </c>
    </row>
    <row r="233" spans="5:9" x14ac:dyDescent="0.2">
      <c r="E233">
        <v>1646958872.2402699</v>
      </c>
      <c r="F233">
        <v>31809</v>
      </c>
      <c r="G233">
        <v>-92.28</v>
      </c>
      <c r="H233">
        <v>-92.28</v>
      </c>
      <c r="I233">
        <v>-92.28</v>
      </c>
    </row>
    <row r="234" spans="5:9" x14ac:dyDescent="0.2">
      <c r="E234">
        <v>1646958872.3403101</v>
      </c>
      <c r="F234">
        <v>31909</v>
      </c>
      <c r="G234">
        <v>-92.28</v>
      </c>
      <c r="H234">
        <v>-92.28</v>
      </c>
      <c r="I234">
        <v>-92.28</v>
      </c>
    </row>
    <row r="235" spans="5:9" x14ac:dyDescent="0.2">
      <c r="E235">
        <v>1646958872.4402599</v>
      </c>
      <c r="F235">
        <v>32010</v>
      </c>
      <c r="G235">
        <v>-92.28</v>
      </c>
      <c r="H235">
        <v>-92.28</v>
      </c>
      <c r="I235">
        <v>-92.28</v>
      </c>
    </row>
    <row r="236" spans="5:9" x14ac:dyDescent="0.2">
      <c r="E236">
        <v>1646958872.5402701</v>
      </c>
      <c r="F236">
        <v>32110</v>
      </c>
      <c r="G236">
        <v>-92.28</v>
      </c>
      <c r="H236">
        <v>-92.28</v>
      </c>
      <c r="I236">
        <v>-92.28</v>
      </c>
    </row>
    <row r="237" spans="5:9" x14ac:dyDescent="0.2">
      <c r="E237">
        <v>1646958872.6399901</v>
      </c>
      <c r="F237">
        <v>32210</v>
      </c>
      <c r="G237">
        <v>-92.28</v>
      </c>
      <c r="H237">
        <v>-92.28</v>
      </c>
      <c r="I237">
        <v>-92.28</v>
      </c>
    </row>
    <row r="238" spans="5:9" x14ac:dyDescent="0.2">
      <c r="E238">
        <v>1646958872.7401199</v>
      </c>
      <c r="F238">
        <v>32310</v>
      </c>
      <c r="G238">
        <v>-92.28</v>
      </c>
      <c r="H238">
        <v>-92.28</v>
      </c>
      <c r="I238">
        <v>-92.28</v>
      </c>
    </row>
    <row r="239" spans="5:9" x14ac:dyDescent="0.2">
      <c r="E239">
        <v>1646958872.8401</v>
      </c>
      <c r="F239">
        <v>32410</v>
      </c>
      <c r="G239">
        <v>-92.28</v>
      </c>
      <c r="H239">
        <v>-92.28</v>
      </c>
      <c r="I239">
        <v>-92.28</v>
      </c>
    </row>
    <row r="240" spans="5:9" x14ac:dyDescent="0.2">
      <c r="E240">
        <v>1646958872.9400899</v>
      </c>
      <c r="F240">
        <v>32510</v>
      </c>
      <c r="G240">
        <v>-92.28</v>
      </c>
      <c r="H240">
        <v>-92.28</v>
      </c>
      <c r="I240">
        <v>-92.28</v>
      </c>
    </row>
    <row r="241" spans="5:9" x14ac:dyDescent="0.2">
      <c r="E241">
        <v>1646958873.0399301</v>
      </c>
      <c r="F241">
        <v>32610</v>
      </c>
      <c r="G241">
        <v>-92.28</v>
      </c>
      <c r="H241">
        <v>-92.28</v>
      </c>
      <c r="I241">
        <v>-92.28</v>
      </c>
    </row>
    <row r="242" spans="5:9" x14ac:dyDescent="0.2">
      <c r="E242">
        <v>1646958873.13995</v>
      </c>
      <c r="F242">
        <v>32710</v>
      </c>
      <c r="G242">
        <v>-92.28</v>
      </c>
      <c r="H242">
        <v>-92.28</v>
      </c>
      <c r="I242">
        <v>-92.28</v>
      </c>
    </row>
    <row r="243" spans="5:9" x14ac:dyDescent="0.2">
      <c r="E243">
        <v>1646958873.23983</v>
      </c>
      <c r="F243">
        <v>32810</v>
      </c>
      <c r="G243">
        <v>-92.28</v>
      </c>
      <c r="H243">
        <v>-92.28</v>
      </c>
      <c r="I243">
        <v>-92.28</v>
      </c>
    </row>
    <row r="244" spans="5:9" x14ac:dyDescent="0.2">
      <c r="E244">
        <v>1646958873.33954</v>
      </c>
      <c r="F244">
        <v>32910</v>
      </c>
      <c r="G244">
        <v>-92.28</v>
      </c>
      <c r="H244">
        <v>-92.28</v>
      </c>
      <c r="I244">
        <v>-92.28</v>
      </c>
    </row>
    <row r="245" spans="5:9" x14ac:dyDescent="0.2">
      <c r="E245">
        <v>1646958873.4393899</v>
      </c>
      <c r="F245">
        <v>33010</v>
      </c>
      <c r="G245">
        <v>-92.28</v>
      </c>
      <c r="H245">
        <v>-92.28</v>
      </c>
      <c r="I245">
        <v>-92.28</v>
      </c>
    </row>
    <row r="246" spans="5:9" x14ac:dyDescent="0.2">
      <c r="E246">
        <v>1646958873.5397999</v>
      </c>
      <c r="F246">
        <v>33110</v>
      </c>
      <c r="G246">
        <v>-92.28</v>
      </c>
      <c r="H246">
        <v>-92.28</v>
      </c>
      <c r="I246">
        <v>-92.28</v>
      </c>
    </row>
    <row r="247" spans="5:9" x14ac:dyDescent="0.2">
      <c r="E247">
        <v>1646958873.6398101</v>
      </c>
      <c r="F247">
        <v>33210</v>
      </c>
      <c r="G247">
        <v>-92.28</v>
      </c>
      <c r="H247">
        <v>-92.28</v>
      </c>
      <c r="I247">
        <v>-92.28</v>
      </c>
    </row>
    <row r="248" spans="5:9" x14ac:dyDescent="0.2">
      <c r="E248">
        <v>1646958873.7395799</v>
      </c>
      <c r="F248">
        <v>33310</v>
      </c>
      <c r="G248">
        <v>-92.28</v>
      </c>
      <c r="H248">
        <v>-92.28</v>
      </c>
      <c r="I248">
        <v>-92.28</v>
      </c>
    </row>
    <row r="249" spans="5:9" x14ac:dyDescent="0.2">
      <c r="E249">
        <v>1646958873.8392999</v>
      </c>
      <c r="F249">
        <v>33410</v>
      </c>
      <c r="G249">
        <v>-92.28</v>
      </c>
      <c r="H249">
        <v>-92.28</v>
      </c>
      <c r="I249">
        <v>-92.28</v>
      </c>
    </row>
    <row r="250" spans="5:9" x14ac:dyDescent="0.2">
      <c r="E250">
        <v>1646958873.93942</v>
      </c>
      <c r="F250">
        <v>33510</v>
      </c>
      <c r="G250">
        <v>-92.28</v>
      </c>
      <c r="H250">
        <v>-92.28</v>
      </c>
      <c r="I250">
        <v>-92.28</v>
      </c>
    </row>
    <row r="251" spans="5:9" x14ac:dyDescent="0.2">
      <c r="E251">
        <v>1646958874.03952</v>
      </c>
      <c r="F251">
        <v>33610</v>
      </c>
      <c r="G251">
        <v>-92.28</v>
      </c>
      <c r="H251">
        <v>-92.28</v>
      </c>
      <c r="I251">
        <v>-92.28</v>
      </c>
    </row>
    <row r="252" spans="5:9" x14ac:dyDescent="0.2">
      <c r="E252">
        <v>1646958874.1396101</v>
      </c>
      <c r="F252">
        <v>33710</v>
      </c>
      <c r="G252">
        <v>-92.28</v>
      </c>
      <c r="H252">
        <v>-92.28</v>
      </c>
      <c r="I252">
        <v>-92.28</v>
      </c>
    </row>
    <row r="253" spans="5:9" x14ac:dyDescent="0.2">
      <c r="E253">
        <v>1646958874.23943</v>
      </c>
      <c r="F253">
        <v>33810</v>
      </c>
      <c r="G253">
        <v>-92.28</v>
      </c>
      <c r="H253">
        <v>-92.28</v>
      </c>
      <c r="I253">
        <v>-92.28</v>
      </c>
    </row>
    <row r="254" spans="5:9" x14ac:dyDescent="0.2">
      <c r="E254">
        <v>1646958874.33957</v>
      </c>
      <c r="F254">
        <v>33910</v>
      </c>
      <c r="G254">
        <v>-92.28</v>
      </c>
      <c r="H254">
        <v>-92.28</v>
      </c>
      <c r="I254">
        <v>-92.28</v>
      </c>
    </row>
    <row r="255" spans="5:9" x14ac:dyDescent="0.2">
      <c r="E255">
        <v>1646958874.43911</v>
      </c>
      <c r="F255">
        <v>34010</v>
      </c>
      <c r="G255">
        <v>-92.28</v>
      </c>
      <c r="H255">
        <v>-92.28</v>
      </c>
      <c r="I255">
        <v>-92.28</v>
      </c>
    </row>
    <row r="256" spans="5:9" x14ac:dyDescent="0.2">
      <c r="E256">
        <v>1646958874.5394199</v>
      </c>
      <c r="F256">
        <v>34110</v>
      </c>
      <c r="G256">
        <v>-92.28</v>
      </c>
      <c r="H256">
        <v>-92.28</v>
      </c>
      <c r="I256">
        <v>-92.28</v>
      </c>
    </row>
    <row r="257" spans="5:9" x14ac:dyDescent="0.2">
      <c r="E257">
        <v>1646958874.6394401</v>
      </c>
      <c r="F257">
        <v>34210</v>
      </c>
      <c r="G257">
        <v>-92.28</v>
      </c>
      <c r="H257">
        <v>-92.28</v>
      </c>
      <c r="I257">
        <v>-92.28</v>
      </c>
    </row>
    <row r="258" spans="5:9" x14ac:dyDescent="0.2">
      <c r="E258">
        <v>1646958874.7394099</v>
      </c>
      <c r="F258">
        <v>34310</v>
      </c>
      <c r="G258">
        <v>-92.28</v>
      </c>
      <c r="H258">
        <v>-92.28</v>
      </c>
      <c r="I258">
        <v>-92.28</v>
      </c>
    </row>
    <row r="259" spans="5:9" x14ac:dyDescent="0.2">
      <c r="E259">
        <v>1646958874.8394201</v>
      </c>
      <c r="F259">
        <v>34410</v>
      </c>
      <c r="G259">
        <v>-92.28</v>
      </c>
      <c r="H259">
        <v>-92.28</v>
      </c>
      <c r="I259">
        <v>-92.28</v>
      </c>
    </row>
    <row r="260" spans="5:9" x14ac:dyDescent="0.2">
      <c r="E260">
        <v>1646958874.93944</v>
      </c>
      <c r="F260">
        <v>34510</v>
      </c>
      <c r="G260">
        <v>-92.28</v>
      </c>
      <c r="H260">
        <v>-92.28</v>
      </c>
      <c r="I260">
        <v>-92.28</v>
      </c>
    </row>
    <row r="261" spans="5:9" x14ac:dyDescent="0.2">
      <c r="E261">
        <v>1646958875.03931</v>
      </c>
      <c r="F261">
        <v>34610</v>
      </c>
      <c r="G261">
        <v>-92.28</v>
      </c>
      <c r="H261">
        <v>-92.28</v>
      </c>
      <c r="I261">
        <v>-92.28</v>
      </c>
    </row>
    <row r="262" spans="5:9" x14ac:dyDescent="0.2">
      <c r="E262">
        <v>1646958875.13943</v>
      </c>
      <c r="F262">
        <v>34710</v>
      </c>
      <c r="G262">
        <v>-92.28</v>
      </c>
      <c r="H262">
        <v>-92.28</v>
      </c>
      <c r="I262">
        <v>-92.28</v>
      </c>
    </row>
    <row r="263" spans="5:9" x14ac:dyDescent="0.2">
      <c r="E263">
        <v>1646958875.23931</v>
      </c>
      <c r="F263">
        <v>34810</v>
      </c>
      <c r="G263">
        <v>-92.28</v>
      </c>
      <c r="H263">
        <v>-92.28</v>
      </c>
      <c r="I263">
        <v>-92.28</v>
      </c>
    </row>
    <row r="264" spans="5:9" x14ac:dyDescent="0.2">
      <c r="E264">
        <v>1646958875.3393199</v>
      </c>
      <c r="F264">
        <v>34910</v>
      </c>
      <c r="G264">
        <v>-92.28</v>
      </c>
      <c r="H264">
        <v>-92.28</v>
      </c>
      <c r="I264">
        <v>-92.28</v>
      </c>
    </row>
    <row r="265" spans="5:9" x14ac:dyDescent="0.2">
      <c r="E265">
        <v>1646958875.43924</v>
      </c>
      <c r="F265">
        <v>35010</v>
      </c>
      <c r="G265">
        <v>-92.28</v>
      </c>
      <c r="H265">
        <v>-92.28</v>
      </c>
      <c r="I265">
        <v>-92.28</v>
      </c>
    </row>
    <row r="266" spans="5:9" x14ac:dyDescent="0.2">
      <c r="E266">
        <v>1646958875.5392599</v>
      </c>
      <c r="F266">
        <v>35110</v>
      </c>
      <c r="G266">
        <v>-92.28</v>
      </c>
      <c r="H266">
        <v>-92.28</v>
      </c>
      <c r="I266">
        <v>-92.28</v>
      </c>
    </row>
    <row r="267" spans="5:9" x14ac:dyDescent="0.2">
      <c r="E267">
        <v>1646958875.63924</v>
      </c>
      <c r="F267">
        <v>35210</v>
      </c>
      <c r="G267">
        <v>-92.28</v>
      </c>
      <c r="H267">
        <v>-92.28</v>
      </c>
      <c r="I267">
        <v>-92.28</v>
      </c>
    </row>
    <row r="268" spans="5:9" x14ac:dyDescent="0.2">
      <c r="E268">
        <v>1646958875.7391901</v>
      </c>
      <c r="F268">
        <v>35310</v>
      </c>
      <c r="G268">
        <v>-92.28</v>
      </c>
      <c r="H268">
        <v>-92.28</v>
      </c>
      <c r="I268">
        <v>-92.28</v>
      </c>
    </row>
    <row r="269" spans="5:9" x14ac:dyDescent="0.2">
      <c r="E269">
        <v>1646958875.8390801</v>
      </c>
      <c r="F269">
        <v>35410</v>
      </c>
      <c r="G269">
        <v>-92.28</v>
      </c>
      <c r="H269">
        <v>-92.28</v>
      </c>
      <c r="I269">
        <v>-92.28</v>
      </c>
    </row>
    <row r="270" spans="5:9" x14ac:dyDescent="0.2">
      <c r="E270">
        <v>1646958875.93928</v>
      </c>
      <c r="F270">
        <v>35510</v>
      </c>
      <c r="G270">
        <v>-92.28</v>
      </c>
      <c r="H270">
        <v>-92.28</v>
      </c>
      <c r="I270">
        <v>-92.28</v>
      </c>
    </row>
    <row r="271" spans="5:9" x14ac:dyDescent="0.2">
      <c r="E271">
        <v>1646958876.0390799</v>
      </c>
      <c r="F271">
        <v>35610</v>
      </c>
      <c r="G271">
        <v>-92.28</v>
      </c>
      <c r="H271">
        <v>-92.28</v>
      </c>
      <c r="I271">
        <v>-92.28</v>
      </c>
    </row>
    <row r="272" spans="5:9" x14ac:dyDescent="0.2">
      <c r="E272">
        <v>1646958876.1391301</v>
      </c>
      <c r="F272">
        <v>35710</v>
      </c>
      <c r="G272">
        <v>-92.28</v>
      </c>
      <c r="H272">
        <v>-92.28</v>
      </c>
      <c r="I272">
        <v>-92.28</v>
      </c>
    </row>
    <row r="273" spans="5:9" x14ac:dyDescent="0.2">
      <c r="E273">
        <v>1646958876.2389901</v>
      </c>
      <c r="F273">
        <v>35810</v>
      </c>
      <c r="G273">
        <v>-92.28</v>
      </c>
      <c r="H273">
        <v>-92.28</v>
      </c>
      <c r="I273">
        <v>-92.28</v>
      </c>
    </row>
    <row r="274" spans="5:9" x14ac:dyDescent="0.2">
      <c r="E274">
        <v>1646958876.3390701</v>
      </c>
      <c r="F274">
        <v>35910</v>
      </c>
      <c r="G274">
        <v>-92.28</v>
      </c>
      <c r="H274">
        <v>-92.28</v>
      </c>
      <c r="I274">
        <v>-92.28</v>
      </c>
    </row>
    <row r="275" spans="5:9" x14ac:dyDescent="0.2">
      <c r="E275">
        <v>1646958876.4389801</v>
      </c>
      <c r="F275">
        <v>36010</v>
      </c>
      <c r="G275">
        <v>-92.28</v>
      </c>
      <c r="H275">
        <v>-92.28</v>
      </c>
      <c r="I275">
        <v>-92.28</v>
      </c>
    </row>
    <row r="276" spans="5:9" x14ac:dyDescent="0.2">
      <c r="E276">
        <v>1646958876.5389299</v>
      </c>
      <c r="F276">
        <v>36110</v>
      </c>
      <c r="G276">
        <v>-92.28</v>
      </c>
      <c r="H276">
        <v>-92.28</v>
      </c>
      <c r="I276">
        <v>-92.28</v>
      </c>
    </row>
    <row r="277" spans="5:9" x14ac:dyDescent="0.2">
      <c r="E277">
        <v>1646958876.6389501</v>
      </c>
      <c r="F277">
        <v>36210</v>
      </c>
      <c r="G277">
        <v>-92.28</v>
      </c>
      <c r="H277">
        <v>-92.28</v>
      </c>
      <c r="I277">
        <v>-92.28</v>
      </c>
    </row>
    <row r="278" spans="5:9" x14ac:dyDescent="0.2">
      <c r="E278">
        <v>1646958876.73892</v>
      </c>
      <c r="F278">
        <v>36310</v>
      </c>
      <c r="G278">
        <v>-92.28</v>
      </c>
      <c r="H278">
        <v>-92.28</v>
      </c>
      <c r="I278">
        <v>-92.28</v>
      </c>
    </row>
    <row r="279" spans="5:9" x14ac:dyDescent="0.2">
      <c r="E279">
        <v>1646958876.8389299</v>
      </c>
      <c r="F279">
        <v>36410</v>
      </c>
      <c r="G279">
        <v>-92.28</v>
      </c>
      <c r="H279">
        <v>-92.28</v>
      </c>
      <c r="I279">
        <v>-92.28</v>
      </c>
    </row>
    <row r="280" spans="5:9" x14ac:dyDescent="0.2">
      <c r="E280">
        <v>1646958876.93887</v>
      </c>
      <c r="F280">
        <v>36510</v>
      </c>
      <c r="G280">
        <v>-92.28</v>
      </c>
      <c r="H280">
        <v>-92.28</v>
      </c>
      <c r="I280">
        <v>-92.28</v>
      </c>
    </row>
    <row r="281" spans="5:9" x14ac:dyDescent="0.2">
      <c r="E281">
        <v>1646958877.0388601</v>
      </c>
      <c r="F281">
        <v>36610</v>
      </c>
      <c r="G281">
        <v>-92.28</v>
      </c>
      <c r="H281">
        <v>-92.28</v>
      </c>
      <c r="I281">
        <v>-92.28</v>
      </c>
    </row>
    <row r="282" spans="5:9" x14ac:dyDescent="0.2">
      <c r="E282">
        <v>1646958877.1387899</v>
      </c>
      <c r="F282">
        <v>36710</v>
      </c>
      <c r="G282">
        <v>-92.28</v>
      </c>
      <c r="H282">
        <v>-92.28</v>
      </c>
      <c r="I282">
        <v>-92.28</v>
      </c>
    </row>
    <row r="283" spans="5:9" x14ac:dyDescent="0.2">
      <c r="E283">
        <v>1646958877.23875</v>
      </c>
      <c r="F283">
        <v>36810</v>
      </c>
      <c r="G283">
        <v>-92.28</v>
      </c>
      <c r="H283">
        <v>-92.28</v>
      </c>
      <c r="I283">
        <v>-92.28</v>
      </c>
    </row>
    <row r="284" spans="5:9" x14ac:dyDescent="0.2">
      <c r="E284">
        <v>1646958877.3389299</v>
      </c>
      <c r="F284">
        <v>36910</v>
      </c>
      <c r="G284">
        <v>-92.28</v>
      </c>
      <c r="H284">
        <v>-92.28</v>
      </c>
      <c r="I284">
        <v>-92.28</v>
      </c>
    </row>
    <row r="285" spans="5:9" x14ac:dyDescent="0.2">
      <c r="E285">
        <v>1646958877.4387901</v>
      </c>
      <c r="F285">
        <v>37010</v>
      </c>
      <c r="G285">
        <v>-92.28</v>
      </c>
      <c r="H285">
        <v>-92.28</v>
      </c>
      <c r="I285">
        <v>-92.28</v>
      </c>
    </row>
    <row r="286" spans="5:9" x14ac:dyDescent="0.2">
      <c r="E286">
        <v>1646958877.5387299</v>
      </c>
      <c r="F286">
        <v>37110</v>
      </c>
      <c r="G286">
        <v>-92.28</v>
      </c>
      <c r="H286">
        <v>-92.28</v>
      </c>
      <c r="I286">
        <v>-92.28</v>
      </c>
    </row>
    <row r="287" spans="5:9" x14ac:dyDescent="0.2">
      <c r="E287">
        <v>1646958877.63866</v>
      </c>
      <c r="F287">
        <v>37210</v>
      </c>
      <c r="G287">
        <v>-92.28</v>
      </c>
      <c r="H287">
        <v>-92.28</v>
      </c>
      <c r="I287">
        <v>-92.28</v>
      </c>
    </row>
    <row r="288" spans="5:9" x14ac:dyDescent="0.2">
      <c r="E288">
        <v>1646958877.73862</v>
      </c>
      <c r="F288">
        <v>37310</v>
      </c>
      <c r="G288">
        <v>-92.28</v>
      </c>
      <c r="H288">
        <v>-92.28</v>
      </c>
      <c r="I288">
        <v>-92.28</v>
      </c>
    </row>
    <row r="289" spans="5:9" x14ac:dyDescent="0.2">
      <c r="E289">
        <v>1646958877.8386099</v>
      </c>
      <c r="F289">
        <v>37410</v>
      </c>
      <c r="G289">
        <v>-92.28</v>
      </c>
      <c r="H289">
        <v>-92.28</v>
      </c>
      <c r="I289">
        <v>-92.28</v>
      </c>
    </row>
    <row r="290" spans="5:9" x14ac:dyDescent="0.2">
      <c r="E290">
        <v>1646958877.9386499</v>
      </c>
      <c r="F290">
        <v>37510</v>
      </c>
      <c r="G290">
        <v>-92.28</v>
      </c>
      <c r="H290">
        <v>-92.28</v>
      </c>
      <c r="I290">
        <v>-92.28</v>
      </c>
    </row>
    <row r="291" spans="5:9" x14ac:dyDescent="0.2">
      <c r="E291">
        <v>1646958878.0388</v>
      </c>
      <c r="F291">
        <v>37610</v>
      </c>
      <c r="G291">
        <v>-92.28</v>
      </c>
      <c r="H291">
        <v>-92.28</v>
      </c>
      <c r="I291">
        <v>-92.28</v>
      </c>
    </row>
    <row r="292" spans="5:9" x14ac:dyDescent="0.2">
      <c r="E292">
        <v>1646958878.13854</v>
      </c>
      <c r="F292">
        <v>37710</v>
      </c>
      <c r="G292">
        <v>-92.28</v>
      </c>
      <c r="H292">
        <v>-92.28</v>
      </c>
      <c r="I292">
        <v>-92.28</v>
      </c>
    </row>
    <row r="293" spans="5:9" x14ac:dyDescent="0.2">
      <c r="E293">
        <v>1646958878.2385399</v>
      </c>
      <c r="F293">
        <v>37810</v>
      </c>
      <c r="G293">
        <v>-92.28</v>
      </c>
      <c r="H293">
        <v>-92.28</v>
      </c>
      <c r="I293">
        <v>-92.28</v>
      </c>
    </row>
    <row r="294" spans="5:9" x14ac:dyDescent="0.2">
      <c r="E294">
        <v>1646958878.33851</v>
      </c>
      <c r="F294">
        <v>37910</v>
      </c>
      <c r="G294">
        <v>-92.28</v>
      </c>
      <c r="H294">
        <v>-92.28</v>
      </c>
      <c r="I294">
        <v>-92.28</v>
      </c>
    </row>
    <row r="295" spans="5:9" x14ac:dyDescent="0.2">
      <c r="E295">
        <v>1646958878.43855</v>
      </c>
      <c r="F295">
        <v>38010</v>
      </c>
      <c r="G295">
        <v>-92.28</v>
      </c>
      <c r="H295">
        <v>-92.28</v>
      </c>
      <c r="I295">
        <v>-92.28</v>
      </c>
    </row>
    <row r="296" spans="5:9" x14ac:dyDescent="0.2">
      <c r="E296">
        <v>1646958878.5385301</v>
      </c>
      <c r="F296">
        <v>38110</v>
      </c>
      <c r="G296">
        <v>-92.28</v>
      </c>
      <c r="H296">
        <v>-92.28</v>
      </c>
      <c r="I296">
        <v>-92.28</v>
      </c>
    </row>
    <row r="297" spans="5:9" x14ac:dyDescent="0.2">
      <c r="E297">
        <v>1646958878.6384799</v>
      </c>
      <c r="F297">
        <v>38210</v>
      </c>
      <c r="G297">
        <v>-92.28</v>
      </c>
      <c r="H297">
        <v>-92.28</v>
      </c>
      <c r="I297">
        <v>-92.28</v>
      </c>
    </row>
    <row r="298" spans="5:9" x14ac:dyDescent="0.2">
      <c r="E298">
        <v>1646958878.7385001</v>
      </c>
      <c r="F298">
        <v>38310</v>
      </c>
      <c r="G298">
        <v>-92.28</v>
      </c>
      <c r="H298">
        <v>-92.28</v>
      </c>
      <c r="I298">
        <v>-92.28</v>
      </c>
    </row>
    <row r="299" spans="5:9" x14ac:dyDescent="0.2">
      <c r="E299">
        <v>1646958878.83848</v>
      </c>
      <c r="F299">
        <v>38410</v>
      </c>
      <c r="G299">
        <v>-92.28</v>
      </c>
      <c r="H299">
        <v>-92.28</v>
      </c>
      <c r="I299">
        <v>-92.28</v>
      </c>
    </row>
    <row r="300" spans="5:9" x14ac:dyDescent="0.2">
      <c r="E300">
        <v>1646958878.93838</v>
      </c>
      <c r="F300">
        <v>38510</v>
      </c>
      <c r="G300">
        <v>-92.28</v>
      </c>
      <c r="H300">
        <v>-92.28</v>
      </c>
      <c r="I300">
        <v>-92.28</v>
      </c>
    </row>
    <row r="301" spans="5:9" x14ac:dyDescent="0.2">
      <c r="E301">
        <v>1646958879.0383101</v>
      </c>
      <c r="F301">
        <v>38610</v>
      </c>
      <c r="G301">
        <v>-92.28</v>
      </c>
      <c r="H301">
        <v>-92.28</v>
      </c>
      <c r="I301">
        <v>-92.28</v>
      </c>
    </row>
    <row r="302" spans="5:9" x14ac:dyDescent="0.2">
      <c r="E302">
        <v>1646958879.1384101</v>
      </c>
      <c r="F302">
        <v>38710</v>
      </c>
      <c r="G302">
        <v>-92.28</v>
      </c>
      <c r="H302">
        <v>-92.28</v>
      </c>
      <c r="I302">
        <v>-92.28</v>
      </c>
    </row>
    <row r="303" spans="5:9" x14ac:dyDescent="0.2">
      <c r="E303">
        <v>1646958879.23838</v>
      </c>
      <c r="F303">
        <v>38810</v>
      </c>
      <c r="G303">
        <v>-92.28</v>
      </c>
      <c r="H303">
        <v>-92.28</v>
      </c>
      <c r="I303">
        <v>-92.28</v>
      </c>
    </row>
    <row r="304" spans="5:9" x14ac:dyDescent="0.2">
      <c r="E304">
        <v>1646958879.3383</v>
      </c>
      <c r="F304">
        <v>38910</v>
      </c>
      <c r="G304">
        <v>-92.28</v>
      </c>
      <c r="H304">
        <v>-92.28</v>
      </c>
      <c r="I304">
        <v>-92.28</v>
      </c>
    </row>
    <row r="305" spans="5:9" x14ac:dyDescent="0.2">
      <c r="E305">
        <v>1646958879.4382</v>
      </c>
      <c r="F305">
        <v>39010</v>
      </c>
      <c r="G305">
        <v>-92.28</v>
      </c>
      <c r="H305">
        <v>-92.28</v>
      </c>
      <c r="I305">
        <v>-92.28</v>
      </c>
    </row>
    <row r="306" spans="5:9" x14ac:dyDescent="0.2">
      <c r="E306">
        <v>1646958879.53827</v>
      </c>
      <c r="F306">
        <v>39110</v>
      </c>
      <c r="G306">
        <v>-92.28</v>
      </c>
      <c r="H306">
        <v>-92.28</v>
      </c>
      <c r="I306">
        <v>-92.28</v>
      </c>
    </row>
    <row r="307" spans="5:9" x14ac:dyDescent="0.2">
      <c r="E307">
        <v>1646958879.63831</v>
      </c>
      <c r="F307">
        <v>39210</v>
      </c>
      <c r="G307">
        <v>-92.28</v>
      </c>
      <c r="H307">
        <v>-92.28</v>
      </c>
      <c r="I307">
        <v>-92.28</v>
      </c>
    </row>
    <row r="308" spans="5:9" x14ac:dyDescent="0.2">
      <c r="E308">
        <v>1646958879.7382901</v>
      </c>
      <c r="F308">
        <v>39310</v>
      </c>
      <c r="G308">
        <v>-92.28</v>
      </c>
      <c r="H308">
        <v>-92.28</v>
      </c>
      <c r="I308">
        <v>-92.28</v>
      </c>
    </row>
    <row r="309" spans="5:9" x14ac:dyDescent="0.2">
      <c r="E309">
        <v>1646958879.8382699</v>
      </c>
      <c r="F309">
        <v>39410</v>
      </c>
      <c r="G309">
        <v>-92.28</v>
      </c>
      <c r="H309">
        <v>-92.28</v>
      </c>
      <c r="I309">
        <v>-92.28</v>
      </c>
    </row>
    <row r="310" spans="5:9" x14ac:dyDescent="0.2">
      <c r="E310">
        <v>1646958879.93819</v>
      </c>
      <c r="F310">
        <v>39510</v>
      </c>
      <c r="G310">
        <v>-92.28</v>
      </c>
      <c r="H310">
        <v>-92.28</v>
      </c>
      <c r="I310">
        <v>-92.28</v>
      </c>
    </row>
    <row r="311" spans="5:9" x14ac:dyDescent="0.2">
      <c r="E311">
        <v>1646958880.0381601</v>
      </c>
      <c r="F311">
        <v>39610</v>
      </c>
      <c r="G311">
        <v>-92.28</v>
      </c>
      <c r="H311">
        <v>-92.28</v>
      </c>
      <c r="I311">
        <v>-92.28</v>
      </c>
    </row>
    <row r="312" spans="5:9" x14ac:dyDescent="0.2">
      <c r="E312">
        <v>1646958880.13817</v>
      </c>
      <c r="F312">
        <v>39711</v>
      </c>
      <c r="G312">
        <v>-92.28</v>
      </c>
      <c r="H312">
        <v>-92.28</v>
      </c>
      <c r="I312">
        <v>-92.28</v>
      </c>
    </row>
    <row r="313" spans="5:9" x14ac:dyDescent="0.2">
      <c r="E313">
        <v>1646958880.2381699</v>
      </c>
      <c r="F313">
        <v>39811</v>
      </c>
      <c r="G313">
        <v>-92.28</v>
      </c>
      <c r="H313">
        <v>-92.28</v>
      </c>
      <c r="I313">
        <v>-92.28</v>
      </c>
    </row>
    <row r="314" spans="5:9" x14ac:dyDescent="0.2">
      <c r="E314">
        <v>1646958880.3381701</v>
      </c>
      <c r="F314">
        <v>39911</v>
      </c>
      <c r="G314">
        <v>-92.28</v>
      </c>
      <c r="H314">
        <v>-92.28</v>
      </c>
      <c r="I314">
        <v>-92.28</v>
      </c>
    </row>
    <row r="315" spans="5:9" x14ac:dyDescent="0.2">
      <c r="E315">
        <v>1646958880.4381599</v>
      </c>
      <c r="F315">
        <v>40011</v>
      </c>
      <c r="G315">
        <v>-92.28</v>
      </c>
      <c r="H315">
        <v>-92.28</v>
      </c>
      <c r="I315">
        <v>-92.28</v>
      </c>
    </row>
    <row r="316" spans="5:9" x14ac:dyDescent="0.2">
      <c r="E316">
        <v>1646958880.53808</v>
      </c>
      <c r="F316">
        <v>40111</v>
      </c>
      <c r="G316">
        <v>-92.28</v>
      </c>
      <c r="H316">
        <v>-92.28</v>
      </c>
      <c r="I316">
        <v>-92.28</v>
      </c>
    </row>
    <row r="317" spans="5:9" x14ac:dyDescent="0.2">
      <c r="E317">
        <v>1646958880.6380701</v>
      </c>
      <c r="F317">
        <v>40211</v>
      </c>
      <c r="G317">
        <v>-92.28</v>
      </c>
      <c r="H317">
        <v>-92.28</v>
      </c>
      <c r="I317">
        <v>-92.28</v>
      </c>
    </row>
    <row r="318" spans="5:9" x14ac:dyDescent="0.2">
      <c r="E318">
        <v>1646958880.73807</v>
      </c>
      <c r="F318">
        <v>40311</v>
      </c>
      <c r="G318">
        <v>-92.28</v>
      </c>
      <c r="H318">
        <v>-92.28</v>
      </c>
      <c r="I318">
        <v>-92.28</v>
      </c>
    </row>
    <row r="319" spans="5:9" x14ac:dyDescent="0.2">
      <c r="E319">
        <v>1646958880.83814</v>
      </c>
      <c r="F319">
        <v>40411</v>
      </c>
      <c r="G319">
        <v>-92.28</v>
      </c>
      <c r="H319">
        <v>-92.28</v>
      </c>
      <c r="I319">
        <v>-92.28</v>
      </c>
    </row>
    <row r="320" spans="5:9" x14ac:dyDescent="0.2">
      <c r="E320">
        <v>1646958880.9380901</v>
      </c>
      <c r="F320">
        <v>40511</v>
      </c>
      <c r="G320">
        <v>-92.28</v>
      </c>
      <c r="H320">
        <v>-92.28</v>
      </c>
      <c r="I320">
        <v>-92.28</v>
      </c>
    </row>
    <row r="321" spans="5:9" x14ac:dyDescent="0.2">
      <c r="E321">
        <v>1646958881.0380299</v>
      </c>
      <c r="F321">
        <v>40611</v>
      </c>
      <c r="G321">
        <v>-92.28</v>
      </c>
      <c r="H321">
        <v>-92.28</v>
      </c>
      <c r="I321">
        <v>-92.28</v>
      </c>
    </row>
    <row r="322" spans="5:9" x14ac:dyDescent="0.2">
      <c r="E322">
        <v>1646958881.13797</v>
      </c>
      <c r="F322">
        <v>40711</v>
      </c>
      <c r="G322">
        <v>-92.28</v>
      </c>
      <c r="H322">
        <v>-92.28</v>
      </c>
      <c r="I322">
        <v>-92.28</v>
      </c>
    </row>
    <row r="323" spans="5:9" x14ac:dyDescent="0.2">
      <c r="E323">
        <v>1646958881.2379401</v>
      </c>
      <c r="F323">
        <v>40811</v>
      </c>
      <c r="G323">
        <v>-92.28</v>
      </c>
      <c r="H323">
        <v>-92.28</v>
      </c>
      <c r="I323">
        <v>-92.28</v>
      </c>
    </row>
    <row r="324" spans="5:9" x14ac:dyDescent="0.2">
      <c r="E324">
        <v>1646958881.3375199</v>
      </c>
      <c r="F324">
        <v>40911</v>
      </c>
      <c r="G324">
        <v>-92.28</v>
      </c>
      <c r="H324">
        <v>-92.28</v>
      </c>
      <c r="I324">
        <v>-92.28</v>
      </c>
    </row>
    <row r="325" spans="5:9" x14ac:dyDescent="0.2">
      <c r="E325">
        <v>1646958881.4379499</v>
      </c>
      <c r="F325">
        <v>41011</v>
      </c>
      <c r="G325">
        <v>-92.28</v>
      </c>
      <c r="H325">
        <v>-92.28</v>
      </c>
      <c r="I325">
        <v>-92.28</v>
      </c>
    </row>
    <row r="326" spans="5:9" x14ac:dyDescent="0.2">
      <c r="E326">
        <v>1646958881.5378001</v>
      </c>
      <c r="F326">
        <v>41111</v>
      </c>
      <c r="G326">
        <v>-92.28</v>
      </c>
      <c r="H326">
        <v>-92.28</v>
      </c>
      <c r="I326">
        <v>-92.28</v>
      </c>
    </row>
    <row r="327" spans="5:9" x14ac:dyDescent="0.2">
      <c r="E327">
        <v>1646958881.63796</v>
      </c>
      <c r="F327">
        <v>41211</v>
      </c>
      <c r="G327">
        <v>-92.28</v>
      </c>
      <c r="H327">
        <v>-92.28</v>
      </c>
      <c r="I327">
        <v>-92.28</v>
      </c>
    </row>
    <row r="328" spans="5:9" x14ac:dyDescent="0.2">
      <c r="E328">
        <v>1646958881.7377701</v>
      </c>
      <c r="F328">
        <v>41311</v>
      </c>
      <c r="G328">
        <v>-92.28</v>
      </c>
      <c r="H328">
        <v>-92.28</v>
      </c>
      <c r="I328">
        <v>-92.28</v>
      </c>
    </row>
    <row r="329" spans="5:9" x14ac:dyDescent="0.2">
      <c r="E329">
        <v>1646958881.8381801</v>
      </c>
      <c r="F329">
        <v>41411</v>
      </c>
      <c r="G329">
        <v>-92.28</v>
      </c>
      <c r="H329">
        <v>-92.28</v>
      </c>
      <c r="I329">
        <v>-92.28</v>
      </c>
    </row>
    <row r="330" spans="5:9" x14ac:dyDescent="0.2">
      <c r="E330">
        <v>1646958881.93786</v>
      </c>
      <c r="F330">
        <v>41511</v>
      </c>
      <c r="G330">
        <v>-92.28</v>
      </c>
      <c r="H330">
        <v>-92.28</v>
      </c>
      <c r="I330">
        <v>-92.28</v>
      </c>
    </row>
    <row r="331" spans="5:9" x14ac:dyDescent="0.2">
      <c r="E331">
        <v>1646958882.0378001</v>
      </c>
      <c r="F331">
        <v>41611</v>
      </c>
      <c r="G331">
        <v>-92.28</v>
      </c>
      <c r="H331">
        <v>-92.28</v>
      </c>
      <c r="I331">
        <v>-92.28</v>
      </c>
    </row>
    <row r="332" spans="5:9" x14ac:dyDescent="0.2">
      <c r="E332">
        <v>1646958882.1378701</v>
      </c>
      <c r="F332">
        <v>41711</v>
      </c>
      <c r="G332">
        <v>-92.28</v>
      </c>
      <c r="H332">
        <v>-92.28</v>
      </c>
      <c r="I332">
        <v>-92.28</v>
      </c>
    </row>
    <row r="333" spans="5:9" x14ac:dyDescent="0.2">
      <c r="E333">
        <v>1646958882.23788</v>
      </c>
      <c r="F333">
        <v>41811</v>
      </c>
      <c r="G333">
        <v>-92.28</v>
      </c>
      <c r="H333">
        <v>-92.28</v>
      </c>
      <c r="I333">
        <v>-92.28</v>
      </c>
    </row>
    <row r="334" spans="5:9" x14ac:dyDescent="0.2">
      <c r="E334">
        <v>1646958882.3378</v>
      </c>
      <c r="F334">
        <v>41911</v>
      </c>
      <c r="G334">
        <v>-92.28</v>
      </c>
      <c r="H334">
        <v>-92.28</v>
      </c>
      <c r="I334">
        <v>-92.28</v>
      </c>
    </row>
    <row r="335" spans="5:9" x14ac:dyDescent="0.2">
      <c r="E335">
        <v>1646958882.4377999</v>
      </c>
      <c r="F335">
        <v>42011</v>
      </c>
      <c r="G335">
        <v>-92.28</v>
      </c>
      <c r="H335">
        <v>-92.28</v>
      </c>
      <c r="I335">
        <v>-92.28</v>
      </c>
    </row>
    <row r="336" spans="5:9" x14ac:dyDescent="0.2">
      <c r="E336">
        <v>1646958882.53777</v>
      </c>
      <c r="F336">
        <v>42111</v>
      </c>
      <c r="G336">
        <v>-92.28</v>
      </c>
      <c r="H336">
        <v>-92.28</v>
      </c>
      <c r="I336">
        <v>-92.28</v>
      </c>
    </row>
    <row r="337" spans="5:9" x14ac:dyDescent="0.2">
      <c r="E337">
        <v>1646958882.63785</v>
      </c>
      <c r="F337">
        <v>42211</v>
      </c>
      <c r="G337">
        <v>-92.28</v>
      </c>
      <c r="H337">
        <v>-92.28</v>
      </c>
      <c r="I337">
        <v>-92.28</v>
      </c>
    </row>
    <row r="338" spans="5:9" x14ac:dyDescent="0.2">
      <c r="E338">
        <v>1646958882.73789</v>
      </c>
      <c r="F338">
        <v>42311</v>
      </c>
      <c r="G338">
        <v>-92.28</v>
      </c>
      <c r="H338">
        <v>-92.28</v>
      </c>
      <c r="I338">
        <v>-92.28</v>
      </c>
    </row>
    <row r="339" spans="5:9" x14ac:dyDescent="0.2">
      <c r="E339">
        <v>1646958882.8378699</v>
      </c>
      <c r="F339">
        <v>42411</v>
      </c>
      <c r="G339">
        <v>-92.28</v>
      </c>
      <c r="H339">
        <v>-92.28</v>
      </c>
      <c r="I339">
        <v>-92.28</v>
      </c>
    </row>
    <row r="340" spans="5:9" x14ac:dyDescent="0.2">
      <c r="E340">
        <v>1646958882.9377301</v>
      </c>
      <c r="F340">
        <v>42511</v>
      </c>
      <c r="G340">
        <v>-92.28</v>
      </c>
      <c r="H340">
        <v>-92.28</v>
      </c>
      <c r="I340">
        <v>-92.28</v>
      </c>
    </row>
    <row r="341" spans="5:9" x14ac:dyDescent="0.2">
      <c r="E341">
        <v>1646958883.03771</v>
      </c>
      <c r="F341">
        <v>42611</v>
      </c>
      <c r="G341">
        <v>-92.28</v>
      </c>
      <c r="H341">
        <v>-92.28</v>
      </c>
      <c r="I341">
        <v>-92.28</v>
      </c>
    </row>
    <row r="342" spans="5:9" x14ac:dyDescent="0.2">
      <c r="E342">
        <v>1646958883.1377001</v>
      </c>
      <c r="F342">
        <v>42711</v>
      </c>
      <c r="G342">
        <v>-92.28</v>
      </c>
      <c r="H342">
        <v>-92.28</v>
      </c>
      <c r="I342">
        <v>-92.28</v>
      </c>
    </row>
    <row r="343" spans="5:9" x14ac:dyDescent="0.2">
      <c r="E343">
        <v>1646958883.2380099</v>
      </c>
      <c r="F343">
        <v>42811</v>
      </c>
      <c r="G343">
        <v>-92.28</v>
      </c>
      <c r="H343">
        <v>-92.28</v>
      </c>
      <c r="I343">
        <v>-92.28</v>
      </c>
    </row>
    <row r="344" spans="5:9" x14ac:dyDescent="0.2">
      <c r="E344">
        <v>1646958883.3374701</v>
      </c>
      <c r="F344">
        <v>42911</v>
      </c>
      <c r="G344">
        <v>-92.28</v>
      </c>
      <c r="H344">
        <v>-92.28</v>
      </c>
      <c r="I344">
        <v>-92.28</v>
      </c>
    </row>
    <row r="345" spans="5:9" x14ac:dyDescent="0.2">
      <c r="E345">
        <v>1646958883.43765</v>
      </c>
      <c r="F345">
        <v>43011</v>
      </c>
      <c r="G345">
        <v>-92.28</v>
      </c>
      <c r="H345">
        <v>-92.28</v>
      </c>
      <c r="I345">
        <v>-92.28</v>
      </c>
    </row>
    <row r="346" spans="5:9" x14ac:dyDescent="0.2">
      <c r="E346">
        <v>1646958883.5379901</v>
      </c>
      <c r="F346">
        <v>43111</v>
      </c>
      <c r="G346">
        <v>-92.28</v>
      </c>
      <c r="H346">
        <v>-92.28</v>
      </c>
      <c r="I346">
        <v>-92.28</v>
      </c>
    </row>
    <row r="347" spans="5:9" x14ac:dyDescent="0.2">
      <c r="E347">
        <v>1646958883.6375999</v>
      </c>
      <c r="F347">
        <v>43211</v>
      </c>
      <c r="G347">
        <v>-92.28</v>
      </c>
      <c r="H347">
        <v>-92.28</v>
      </c>
      <c r="I347">
        <v>-92.28</v>
      </c>
    </row>
    <row r="348" spans="5:9" x14ac:dyDescent="0.2">
      <c r="E348">
        <v>1646958883.7375</v>
      </c>
      <c r="F348">
        <v>43311</v>
      </c>
      <c r="G348">
        <v>-92.28</v>
      </c>
      <c r="H348">
        <v>-92.28</v>
      </c>
      <c r="I348">
        <v>-92.28</v>
      </c>
    </row>
    <row r="349" spans="5:9" x14ac:dyDescent="0.2">
      <c r="E349">
        <v>1646958883.8378999</v>
      </c>
      <c r="F349">
        <v>43411</v>
      </c>
      <c r="G349">
        <v>-92.28</v>
      </c>
      <c r="H349">
        <v>-92.28</v>
      </c>
      <c r="I349">
        <v>-92.28</v>
      </c>
    </row>
    <row r="350" spans="5:9" x14ac:dyDescent="0.2">
      <c r="E350">
        <v>1646958883.9375501</v>
      </c>
      <c r="F350">
        <v>43511</v>
      </c>
      <c r="G350">
        <v>-92.28</v>
      </c>
      <c r="H350">
        <v>-92.28</v>
      </c>
      <c r="I350">
        <v>-92.28</v>
      </c>
    </row>
    <row r="351" spans="5:9" x14ac:dyDescent="0.2">
      <c r="E351">
        <v>1646958884.03756</v>
      </c>
      <c r="F351">
        <v>43611</v>
      </c>
      <c r="G351">
        <v>-92.28</v>
      </c>
      <c r="H351">
        <v>-92.28</v>
      </c>
      <c r="I351">
        <v>-92.28</v>
      </c>
    </row>
    <row r="352" spans="5:9" x14ac:dyDescent="0.2">
      <c r="E352">
        <v>1646958884.13765</v>
      </c>
      <c r="F352">
        <v>43711</v>
      </c>
      <c r="G352">
        <v>-92.28</v>
      </c>
      <c r="H352">
        <v>-92.28</v>
      </c>
      <c r="I352">
        <v>-92.28</v>
      </c>
    </row>
    <row r="353" spans="5:9" x14ac:dyDescent="0.2">
      <c r="E353">
        <v>1646958884.2383001</v>
      </c>
      <c r="F353">
        <v>43811</v>
      </c>
      <c r="G353">
        <v>-92.28</v>
      </c>
      <c r="H353">
        <v>-92.28</v>
      </c>
      <c r="I353">
        <v>-92.28</v>
      </c>
    </row>
    <row r="354" spans="5:9" x14ac:dyDescent="0.2">
      <c r="E354">
        <v>1646958884.3373301</v>
      </c>
      <c r="F354">
        <v>43911</v>
      </c>
      <c r="G354">
        <v>-92.28</v>
      </c>
      <c r="H354">
        <v>-92.28</v>
      </c>
      <c r="I354">
        <v>-92.28</v>
      </c>
    </row>
    <row r="355" spans="5:9" x14ac:dyDescent="0.2">
      <c r="E355">
        <v>1646958884.43748</v>
      </c>
      <c r="F355">
        <v>44011</v>
      </c>
      <c r="G355">
        <v>-92.28</v>
      </c>
      <c r="H355">
        <v>-92.28</v>
      </c>
      <c r="I355">
        <v>-92.28</v>
      </c>
    </row>
    <row r="356" spans="5:9" x14ac:dyDescent="0.2">
      <c r="E356">
        <v>1646958884.5385499</v>
      </c>
      <c r="F356">
        <v>44111</v>
      </c>
      <c r="G356">
        <v>-92.28</v>
      </c>
      <c r="H356">
        <v>-92.28</v>
      </c>
      <c r="I356">
        <v>-92.28</v>
      </c>
    </row>
    <row r="357" spans="5:9" x14ac:dyDescent="0.2">
      <c r="E357">
        <v>1646958884.63743</v>
      </c>
      <c r="F357">
        <v>44211</v>
      </c>
      <c r="G357">
        <v>-92.28</v>
      </c>
      <c r="H357">
        <v>-92.28</v>
      </c>
      <c r="I357">
        <v>-92.28</v>
      </c>
    </row>
    <row r="358" spans="5:9" x14ac:dyDescent="0.2">
      <c r="E358">
        <v>1646958884.73753</v>
      </c>
      <c r="F358">
        <v>44311</v>
      </c>
      <c r="G358">
        <v>-92.28</v>
      </c>
      <c r="H358">
        <v>-92.28</v>
      </c>
      <c r="I358">
        <v>-92.28</v>
      </c>
    </row>
    <row r="359" spans="5:9" x14ac:dyDescent="0.2">
      <c r="E359">
        <v>1646958884.83831</v>
      </c>
      <c r="F359">
        <v>44411</v>
      </c>
      <c r="G359">
        <v>-92.28</v>
      </c>
      <c r="H359">
        <v>-92.28</v>
      </c>
      <c r="I359">
        <v>-92.28</v>
      </c>
    </row>
    <row r="360" spans="5:9" x14ac:dyDescent="0.2">
      <c r="E360">
        <v>1646958884.9373701</v>
      </c>
      <c r="F360">
        <v>44511</v>
      </c>
      <c r="G360">
        <v>-92.28</v>
      </c>
      <c r="H360">
        <v>-92.28</v>
      </c>
      <c r="I360">
        <v>-92.28</v>
      </c>
    </row>
    <row r="361" spans="5:9" x14ac:dyDescent="0.2">
      <c r="E361">
        <v>1646958885.0374601</v>
      </c>
      <c r="F361">
        <v>44611</v>
      </c>
      <c r="G361">
        <v>-92.28</v>
      </c>
      <c r="H361">
        <v>-92.28</v>
      </c>
      <c r="I361">
        <v>-92.28</v>
      </c>
    </row>
    <row r="362" spans="5:9" x14ac:dyDescent="0.2">
      <c r="E362">
        <v>1646958885.1375301</v>
      </c>
      <c r="F362">
        <v>44711</v>
      </c>
      <c r="G362">
        <v>-92.28</v>
      </c>
      <c r="H362">
        <v>-92.28</v>
      </c>
      <c r="I362">
        <v>-92.28</v>
      </c>
    </row>
    <row r="363" spans="5:9" x14ac:dyDescent="0.2">
      <c r="E363">
        <v>1646958885.23768</v>
      </c>
      <c r="F363">
        <v>44811</v>
      </c>
      <c r="G363">
        <v>-92.28</v>
      </c>
      <c r="H363">
        <v>-92.28</v>
      </c>
      <c r="I363">
        <v>-92.28</v>
      </c>
    </row>
    <row r="364" spans="5:9" x14ac:dyDescent="0.2">
      <c r="E364">
        <v>1646958885.33707</v>
      </c>
      <c r="F364">
        <v>44911</v>
      </c>
      <c r="G364">
        <v>-92.28</v>
      </c>
      <c r="H364">
        <v>-92.28</v>
      </c>
      <c r="I364">
        <v>-92.28</v>
      </c>
    </row>
    <row r="365" spans="5:9" x14ac:dyDescent="0.2">
      <c r="E365">
        <v>1646958885.4374499</v>
      </c>
      <c r="F365">
        <v>45011</v>
      </c>
      <c r="G365">
        <v>-92.28</v>
      </c>
      <c r="H365">
        <v>-92.28</v>
      </c>
      <c r="I365">
        <v>-92.28</v>
      </c>
    </row>
    <row r="366" spans="5:9" x14ac:dyDescent="0.2">
      <c r="E366">
        <v>1646958885.5373099</v>
      </c>
      <c r="F366">
        <v>45111</v>
      </c>
      <c r="G366">
        <v>-92.28</v>
      </c>
      <c r="H366">
        <v>-92.28</v>
      </c>
      <c r="I366">
        <v>-92.28</v>
      </c>
    </row>
    <row r="367" spans="5:9" x14ac:dyDescent="0.2">
      <c r="E367">
        <v>1646958885.6375101</v>
      </c>
      <c r="F367">
        <v>45211</v>
      </c>
      <c r="G367">
        <v>-92.28</v>
      </c>
      <c r="H367">
        <v>-92.28</v>
      </c>
      <c r="I367">
        <v>-92.28</v>
      </c>
    </row>
    <row r="368" spans="5:9" x14ac:dyDescent="0.2">
      <c r="E368">
        <v>1646958885.7374401</v>
      </c>
      <c r="F368">
        <v>45311</v>
      </c>
      <c r="G368">
        <v>-92.28</v>
      </c>
      <c r="H368">
        <v>-92.28</v>
      </c>
      <c r="I368">
        <v>-92.28</v>
      </c>
    </row>
    <row r="369" spans="5:9" x14ac:dyDescent="0.2">
      <c r="E369">
        <v>1646958885.8374801</v>
      </c>
      <c r="F369">
        <v>45411</v>
      </c>
      <c r="G369">
        <v>-92.28</v>
      </c>
      <c r="H369">
        <v>-92.28</v>
      </c>
      <c r="I369">
        <v>-92.28</v>
      </c>
    </row>
    <row r="370" spans="5:9" x14ac:dyDescent="0.2">
      <c r="E370">
        <v>1646958885.9374199</v>
      </c>
      <c r="F370">
        <v>45511</v>
      </c>
      <c r="G370">
        <v>-92.28</v>
      </c>
      <c r="H370">
        <v>-92.28</v>
      </c>
      <c r="I370">
        <v>-92.28</v>
      </c>
    </row>
    <row r="371" spans="5:9" x14ac:dyDescent="0.2">
      <c r="E371">
        <v>1646958886.0374</v>
      </c>
      <c r="F371">
        <v>45611</v>
      </c>
      <c r="G371">
        <v>-92.28</v>
      </c>
      <c r="H371">
        <v>-92.28</v>
      </c>
      <c r="I371">
        <v>-92.28</v>
      </c>
    </row>
    <row r="372" spans="5:9" x14ac:dyDescent="0.2">
      <c r="E372">
        <v>1646958886.1373601</v>
      </c>
      <c r="F372">
        <v>45711</v>
      </c>
      <c r="G372">
        <v>-92.28</v>
      </c>
      <c r="H372">
        <v>-92.28</v>
      </c>
      <c r="I372">
        <v>-92.28</v>
      </c>
    </row>
    <row r="373" spans="5:9" x14ac:dyDescent="0.2">
      <c r="E373">
        <v>1646958886.2374499</v>
      </c>
      <c r="F373">
        <v>45811</v>
      </c>
      <c r="G373">
        <v>-92.28</v>
      </c>
      <c r="H373">
        <v>-92.28</v>
      </c>
      <c r="I373">
        <v>-92.28</v>
      </c>
    </row>
    <row r="374" spans="5:9" x14ac:dyDescent="0.2">
      <c r="E374">
        <v>1646958886.33743</v>
      </c>
      <c r="F374">
        <v>45911</v>
      </c>
      <c r="G374">
        <v>-92.28</v>
      </c>
      <c r="H374">
        <v>-92.28</v>
      </c>
      <c r="I374">
        <v>-92.28</v>
      </c>
    </row>
    <row r="375" spans="5:9" x14ac:dyDescent="0.2">
      <c r="E375">
        <v>1646958886.4374299</v>
      </c>
      <c r="F375">
        <v>46011</v>
      </c>
      <c r="G375">
        <v>-92.28</v>
      </c>
      <c r="H375">
        <v>-92.28</v>
      </c>
      <c r="I375">
        <v>-92.28</v>
      </c>
    </row>
    <row r="376" spans="5:9" x14ac:dyDescent="0.2">
      <c r="E376">
        <v>1646958886.5373499</v>
      </c>
      <c r="F376">
        <v>46111</v>
      </c>
      <c r="G376">
        <v>-92.28</v>
      </c>
      <c r="H376">
        <v>-92.28</v>
      </c>
      <c r="I376">
        <v>-92.28</v>
      </c>
    </row>
    <row r="377" spans="5:9" x14ac:dyDescent="0.2">
      <c r="E377">
        <v>1646958886.6373501</v>
      </c>
      <c r="F377">
        <v>46211</v>
      </c>
      <c r="G377">
        <v>-92.28</v>
      </c>
      <c r="H377">
        <v>-92.28</v>
      </c>
      <c r="I377">
        <v>-92.28</v>
      </c>
    </row>
    <row r="378" spans="5:9" x14ac:dyDescent="0.2">
      <c r="E378">
        <v>1646958886.7374001</v>
      </c>
      <c r="F378">
        <v>46311</v>
      </c>
      <c r="G378">
        <v>-92.28</v>
      </c>
      <c r="H378">
        <v>-92.28</v>
      </c>
      <c r="I378">
        <v>-92.28</v>
      </c>
    </row>
    <row r="379" spans="5:9" x14ac:dyDescent="0.2">
      <c r="E379">
        <v>1646958886.8374</v>
      </c>
      <c r="F379">
        <v>46411</v>
      </c>
      <c r="G379">
        <v>-92.28</v>
      </c>
      <c r="H379">
        <v>-92.28</v>
      </c>
      <c r="I379">
        <v>-92.28</v>
      </c>
    </row>
    <row r="380" spans="5:9" x14ac:dyDescent="0.2">
      <c r="E380">
        <v>1646958886.9373701</v>
      </c>
      <c r="F380">
        <v>46511</v>
      </c>
      <c r="G380">
        <v>-92.28</v>
      </c>
      <c r="H380">
        <v>-92.28</v>
      </c>
      <c r="I380">
        <v>-92.28</v>
      </c>
    </row>
    <row r="381" spans="5:9" x14ac:dyDescent="0.2">
      <c r="E381">
        <v>1646958887.03739</v>
      </c>
      <c r="F381">
        <v>46611</v>
      </c>
      <c r="G381">
        <v>-92.28</v>
      </c>
      <c r="H381">
        <v>-92.28</v>
      </c>
      <c r="I381">
        <v>-92.28</v>
      </c>
    </row>
    <row r="382" spans="5:9" x14ac:dyDescent="0.2">
      <c r="E382">
        <v>1646958887.13731</v>
      </c>
      <c r="F382">
        <v>46711</v>
      </c>
      <c r="G382">
        <v>-92.28</v>
      </c>
      <c r="H382">
        <v>-92.28</v>
      </c>
      <c r="I382">
        <v>-92.28</v>
      </c>
    </row>
    <row r="383" spans="5:9" x14ac:dyDescent="0.2">
      <c r="E383">
        <v>1646958887.2372899</v>
      </c>
      <c r="F383">
        <v>46811</v>
      </c>
      <c r="G383">
        <v>-92.28</v>
      </c>
      <c r="H383">
        <v>-92.28</v>
      </c>
      <c r="I383">
        <v>-92.28</v>
      </c>
    </row>
    <row r="384" spans="5:9" x14ac:dyDescent="0.2">
      <c r="E384">
        <v>1646958887.33744</v>
      </c>
      <c r="F384">
        <v>46911</v>
      </c>
      <c r="G384">
        <v>-92.28</v>
      </c>
      <c r="H384">
        <v>-92.28</v>
      </c>
      <c r="I384">
        <v>-92.28</v>
      </c>
    </row>
    <row r="385" spans="5:9" x14ac:dyDescent="0.2">
      <c r="E385">
        <v>1646958887.43734</v>
      </c>
      <c r="F385">
        <v>47011</v>
      </c>
      <c r="G385">
        <v>-92.28</v>
      </c>
      <c r="H385">
        <v>-92.28</v>
      </c>
      <c r="I385">
        <v>-92.28</v>
      </c>
    </row>
    <row r="386" spans="5:9" x14ac:dyDescent="0.2">
      <c r="E386">
        <v>1646958887.5372</v>
      </c>
      <c r="F386">
        <v>47111</v>
      </c>
      <c r="G386">
        <v>-92.28</v>
      </c>
      <c r="H386">
        <v>-92.28</v>
      </c>
      <c r="I386">
        <v>-92.28</v>
      </c>
    </row>
    <row r="387" spans="5:9" x14ac:dyDescent="0.2">
      <c r="E387">
        <v>1646958887.6373899</v>
      </c>
      <c r="F387">
        <v>47211</v>
      </c>
      <c r="G387">
        <v>-92.28</v>
      </c>
      <c r="H387">
        <v>-92.28</v>
      </c>
      <c r="I387">
        <v>-92.28</v>
      </c>
    </row>
    <row r="388" spans="5:9" x14ac:dyDescent="0.2">
      <c r="E388">
        <v>1646958887.7372999</v>
      </c>
      <c r="F388">
        <v>47311</v>
      </c>
      <c r="G388">
        <v>-92.28</v>
      </c>
      <c r="H388">
        <v>-92.28</v>
      </c>
      <c r="I388">
        <v>-92.28</v>
      </c>
    </row>
    <row r="389" spans="5:9" x14ac:dyDescent="0.2">
      <c r="E389">
        <v>1646958887.8373001</v>
      </c>
      <c r="F389">
        <v>47412</v>
      </c>
      <c r="G389">
        <v>-92.28</v>
      </c>
      <c r="H389">
        <v>-92.28</v>
      </c>
      <c r="I389">
        <v>-92.28</v>
      </c>
    </row>
    <row r="390" spans="5:9" x14ac:dyDescent="0.2">
      <c r="E390">
        <v>1646958887.93765</v>
      </c>
      <c r="F390">
        <v>47512</v>
      </c>
      <c r="G390">
        <v>-92.28</v>
      </c>
      <c r="H390">
        <v>-92.28</v>
      </c>
      <c r="I390">
        <v>-92.28</v>
      </c>
    </row>
    <row r="391" spans="5:9" x14ac:dyDescent="0.2">
      <c r="E391">
        <v>1646958888.0372701</v>
      </c>
      <c r="F391">
        <v>47612</v>
      </c>
      <c r="G391">
        <v>-92.28</v>
      </c>
      <c r="H391">
        <v>-92.28</v>
      </c>
      <c r="I391">
        <v>-92.28</v>
      </c>
    </row>
    <row r="392" spans="5:9" x14ac:dyDescent="0.2">
      <c r="E392">
        <v>1646958888.13715</v>
      </c>
      <c r="F392">
        <v>47712</v>
      </c>
      <c r="G392">
        <v>-92.28</v>
      </c>
      <c r="H392">
        <v>-92.28</v>
      </c>
      <c r="I392">
        <v>-92.28</v>
      </c>
    </row>
    <row r="393" spans="5:9" x14ac:dyDescent="0.2">
      <c r="E393">
        <v>1646958888.2372601</v>
      </c>
      <c r="F393">
        <v>47812</v>
      </c>
      <c r="G393">
        <v>-92.28</v>
      </c>
      <c r="H393">
        <v>-92.28</v>
      </c>
      <c r="I393">
        <v>-92.28</v>
      </c>
    </row>
    <row r="394" spans="5:9" x14ac:dyDescent="0.2">
      <c r="E394">
        <v>1646958888.3373799</v>
      </c>
      <c r="F394">
        <v>47912</v>
      </c>
      <c r="G394">
        <v>-92.28</v>
      </c>
      <c r="H394">
        <v>-92.28</v>
      </c>
      <c r="I394">
        <v>-92.28</v>
      </c>
    </row>
    <row r="395" spans="5:9" x14ac:dyDescent="0.2">
      <c r="E395">
        <v>1646958888.4372001</v>
      </c>
      <c r="F395">
        <v>48012</v>
      </c>
      <c r="G395">
        <v>-92.28</v>
      </c>
      <c r="H395">
        <v>-92.28</v>
      </c>
      <c r="I395">
        <v>-92.28</v>
      </c>
    </row>
    <row r="396" spans="5:9" x14ac:dyDescent="0.2">
      <c r="E396">
        <v>1646958888.53736</v>
      </c>
      <c r="F396">
        <v>48112</v>
      </c>
      <c r="G396">
        <v>-92.28</v>
      </c>
      <c r="H396">
        <v>-92.28</v>
      </c>
      <c r="I396">
        <v>-92.28</v>
      </c>
    </row>
    <row r="397" spans="5:9" x14ac:dyDescent="0.2">
      <c r="E397">
        <v>1646958888.6372499</v>
      </c>
      <c r="F397">
        <v>48212</v>
      </c>
      <c r="G397">
        <v>-92.28</v>
      </c>
      <c r="H397">
        <v>-92.28</v>
      </c>
      <c r="I397">
        <v>-92.28</v>
      </c>
    </row>
    <row r="398" spans="5:9" x14ac:dyDescent="0.2">
      <c r="E398">
        <v>1646958888.7372301</v>
      </c>
      <c r="F398">
        <v>48312</v>
      </c>
      <c r="G398">
        <v>-92.28</v>
      </c>
      <c r="H398">
        <v>-92.28</v>
      </c>
      <c r="I398">
        <v>-92.28</v>
      </c>
    </row>
    <row r="399" spans="5:9" x14ac:dyDescent="0.2">
      <c r="E399">
        <v>1646958888.83727</v>
      </c>
      <c r="F399">
        <v>48412</v>
      </c>
      <c r="G399">
        <v>-92.28</v>
      </c>
      <c r="H399">
        <v>-92.28</v>
      </c>
      <c r="I399">
        <v>-92.28</v>
      </c>
    </row>
    <row r="400" spans="5:9" x14ac:dyDescent="0.2">
      <c r="E400">
        <v>1646958888.93718</v>
      </c>
      <c r="F400">
        <v>48512</v>
      </c>
      <c r="G400">
        <v>-92.28</v>
      </c>
      <c r="H400">
        <v>-92.28</v>
      </c>
      <c r="I400">
        <v>-92.28</v>
      </c>
    </row>
    <row r="401" spans="5:9" x14ac:dyDescent="0.2">
      <c r="E401">
        <v>1646958889.03719</v>
      </c>
      <c r="F401">
        <v>48612</v>
      </c>
      <c r="G401">
        <v>-92.28</v>
      </c>
      <c r="H401">
        <v>-92.28</v>
      </c>
      <c r="I401">
        <v>-92.28</v>
      </c>
    </row>
    <row r="402" spans="5:9" x14ac:dyDescent="0.2">
      <c r="E402">
        <v>1646958889.1372299</v>
      </c>
      <c r="F402">
        <v>48712</v>
      </c>
      <c r="G402">
        <v>-92.28</v>
      </c>
      <c r="H402">
        <v>-92.28</v>
      </c>
      <c r="I402">
        <v>-92.28</v>
      </c>
    </row>
    <row r="403" spans="5:9" x14ac:dyDescent="0.2">
      <c r="E403">
        <v>1646958889.2367899</v>
      </c>
      <c r="F403">
        <v>48812</v>
      </c>
      <c r="G403">
        <v>-92.28</v>
      </c>
      <c r="H403">
        <v>-92.28</v>
      </c>
      <c r="I403">
        <v>-92.28</v>
      </c>
    </row>
    <row r="404" spans="5:9" x14ac:dyDescent="0.2">
      <c r="E404">
        <v>1646958889.33725</v>
      </c>
      <c r="F404">
        <v>48912</v>
      </c>
      <c r="G404">
        <v>-92.28</v>
      </c>
      <c r="H404">
        <v>-92.28</v>
      </c>
      <c r="I404">
        <v>-92.28</v>
      </c>
    </row>
    <row r="405" spans="5:9" x14ac:dyDescent="0.2">
      <c r="E405">
        <v>1646958889.43718</v>
      </c>
      <c r="F405">
        <v>49012</v>
      </c>
      <c r="G405">
        <v>-92.28</v>
      </c>
      <c r="H405">
        <v>-92.28</v>
      </c>
      <c r="I405">
        <v>-92.28</v>
      </c>
    </row>
    <row r="406" spans="5:9" x14ac:dyDescent="0.2">
      <c r="E406">
        <v>1646958889.5371499</v>
      </c>
      <c r="F406">
        <v>49112</v>
      </c>
      <c r="G406">
        <v>-92.28</v>
      </c>
      <c r="H406">
        <v>-92.28</v>
      </c>
      <c r="I406">
        <v>-92.28</v>
      </c>
    </row>
    <row r="407" spans="5:9" x14ac:dyDescent="0.2">
      <c r="E407">
        <v>1646958889.63715</v>
      </c>
      <c r="F407">
        <v>49212</v>
      </c>
      <c r="G407">
        <v>-92.28</v>
      </c>
      <c r="H407">
        <v>-92.28</v>
      </c>
      <c r="I407">
        <v>-92.28</v>
      </c>
    </row>
    <row r="408" spans="5:9" x14ac:dyDescent="0.2">
      <c r="E408">
        <v>1646958889.7372401</v>
      </c>
      <c r="F408">
        <v>49312</v>
      </c>
      <c r="G408">
        <v>-92.28</v>
      </c>
      <c r="H408">
        <v>-92.28</v>
      </c>
      <c r="I408">
        <v>-92.28</v>
      </c>
    </row>
    <row r="409" spans="5:9" x14ac:dyDescent="0.2">
      <c r="E409">
        <v>1646958889.83726</v>
      </c>
      <c r="F409">
        <v>49412</v>
      </c>
      <c r="G409">
        <v>-92.28</v>
      </c>
      <c r="H409">
        <v>-92.28</v>
      </c>
      <c r="I409">
        <v>-92.28</v>
      </c>
    </row>
    <row r="410" spans="5:9" x14ac:dyDescent="0.2">
      <c r="E410">
        <v>1646958889.9372201</v>
      </c>
      <c r="F410">
        <v>49512</v>
      </c>
      <c r="G410">
        <v>-92.28</v>
      </c>
      <c r="H410">
        <v>-92.28</v>
      </c>
      <c r="I410">
        <v>-92.28</v>
      </c>
    </row>
    <row r="411" spans="5:9" x14ac:dyDescent="0.2">
      <c r="E411">
        <v>1646958890.03701</v>
      </c>
      <c r="F411">
        <v>49612</v>
      </c>
      <c r="G411">
        <v>-92.28</v>
      </c>
      <c r="H411">
        <v>-92.28</v>
      </c>
      <c r="I411">
        <v>-92.28</v>
      </c>
    </row>
    <row r="412" spans="5:9" x14ac:dyDescent="0.2">
      <c r="E412">
        <v>1646958890.13713</v>
      </c>
      <c r="F412">
        <v>49712</v>
      </c>
      <c r="G412">
        <v>-92.28</v>
      </c>
      <c r="H412">
        <v>-92.28</v>
      </c>
      <c r="I412">
        <v>-92.28</v>
      </c>
    </row>
    <row r="413" spans="5:9" x14ac:dyDescent="0.2">
      <c r="E413">
        <v>1646958890.2367201</v>
      </c>
      <c r="F413">
        <v>49812</v>
      </c>
      <c r="G413">
        <v>-92.28</v>
      </c>
      <c r="H413">
        <v>-92.28</v>
      </c>
      <c r="I413">
        <v>-92.28</v>
      </c>
    </row>
    <row r="414" spans="5:9" x14ac:dyDescent="0.2">
      <c r="E414">
        <v>1646958890.33726</v>
      </c>
      <c r="F414">
        <v>49912</v>
      </c>
      <c r="G414">
        <v>-92.28</v>
      </c>
      <c r="H414">
        <v>-92.28</v>
      </c>
      <c r="I414">
        <v>-92.28</v>
      </c>
    </row>
    <row r="415" spans="5:9" x14ac:dyDescent="0.2">
      <c r="E415">
        <v>1646958890.4371901</v>
      </c>
      <c r="F415">
        <v>50012</v>
      </c>
      <c r="G415">
        <v>-92.28</v>
      </c>
      <c r="H415">
        <v>-92.28</v>
      </c>
      <c r="I415">
        <v>-92.28</v>
      </c>
    </row>
    <row r="416" spans="5:9" x14ac:dyDescent="0.2">
      <c r="E416">
        <v>1646958890.53722</v>
      </c>
      <c r="F416">
        <v>50112</v>
      </c>
      <c r="G416">
        <v>-92.28</v>
      </c>
      <c r="H416">
        <v>-92.28</v>
      </c>
      <c r="I416">
        <v>-92.28</v>
      </c>
    </row>
    <row r="417" spans="5:9" x14ac:dyDescent="0.2">
      <c r="E417">
        <v>1646958890.63711</v>
      </c>
      <c r="F417">
        <v>50212</v>
      </c>
      <c r="G417">
        <v>-92.28</v>
      </c>
      <c r="H417">
        <v>-92.28</v>
      </c>
      <c r="I417">
        <v>-92.28</v>
      </c>
    </row>
    <row r="418" spans="5:9" x14ac:dyDescent="0.2">
      <c r="E418">
        <v>1646958890.73666</v>
      </c>
      <c r="F418">
        <v>50312</v>
      </c>
      <c r="G418">
        <v>-92.28</v>
      </c>
      <c r="H418">
        <v>-92.28</v>
      </c>
      <c r="I418">
        <v>-92.28</v>
      </c>
    </row>
    <row r="419" spans="5:9" x14ac:dyDescent="0.2">
      <c r="E419">
        <v>1646958890.8371201</v>
      </c>
      <c r="F419">
        <v>50412</v>
      </c>
      <c r="G419">
        <v>-92.28</v>
      </c>
      <c r="H419">
        <v>-92.28</v>
      </c>
      <c r="I419">
        <v>-92.28</v>
      </c>
    </row>
    <row r="420" spans="5:9" x14ac:dyDescent="0.2">
      <c r="E420">
        <v>1646958890.93713</v>
      </c>
      <c r="F420">
        <v>50512</v>
      </c>
      <c r="G420">
        <v>-92.28</v>
      </c>
      <c r="H420">
        <v>-92.28</v>
      </c>
      <c r="I420">
        <v>-92.28</v>
      </c>
    </row>
    <row r="421" spans="5:9" x14ac:dyDescent="0.2">
      <c r="E421">
        <v>1646958891.0372</v>
      </c>
      <c r="F421">
        <v>50612</v>
      </c>
      <c r="G421">
        <v>-92.28</v>
      </c>
      <c r="H421">
        <v>-92.28</v>
      </c>
      <c r="I421">
        <v>-92.28</v>
      </c>
    </row>
    <row r="422" spans="5:9" x14ac:dyDescent="0.2">
      <c r="E422">
        <v>1646958891.13714</v>
      </c>
      <c r="F422">
        <v>50712</v>
      </c>
      <c r="G422">
        <v>-92.28</v>
      </c>
      <c r="H422">
        <v>-92.28</v>
      </c>
      <c r="I422">
        <v>-92.28</v>
      </c>
    </row>
    <row r="423" spans="5:9" x14ac:dyDescent="0.2">
      <c r="E423">
        <v>1646958891.23668</v>
      </c>
      <c r="F423">
        <v>50812</v>
      </c>
      <c r="G423">
        <v>-92.28</v>
      </c>
      <c r="H423">
        <v>-92.28</v>
      </c>
      <c r="I423">
        <v>-92.28</v>
      </c>
    </row>
    <row r="424" spans="5:9" x14ac:dyDescent="0.2">
      <c r="E424">
        <v>1646958891.3371501</v>
      </c>
      <c r="F424">
        <v>50912</v>
      </c>
      <c r="G424">
        <v>-92.28</v>
      </c>
      <c r="H424">
        <v>-92.28</v>
      </c>
      <c r="I424">
        <v>-92.28</v>
      </c>
    </row>
    <row r="425" spans="5:9" x14ac:dyDescent="0.2">
      <c r="E425">
        <v>1646958891.4370799</v>
      </c>
      <c r="F425">
        <v>51012</v>
      </c>
      <c r="G425">
        <v>-92.28</v>
      </c>
      <c r="H425">
        <v>-92.28</v>
      </c>
      <c r="I425">
        <v>-92.28</v>
      </c>
    </row>
    <row r="426" spans="5:9" x14ac:dyDescent="0.2">
      <c r="E426">
        <v>1646958891.53723</v>
      </c>
      <c r="F426">
        <v>51112</v>
      </c>
      <c r="G426">
        <v>-92.28</v>
      </c>
      <c r="H426">
        <v>-92.28</v>
      </c>
      <c r="I426">
        <v>-92.28</v>
      </c>
    </row>
    <row r="427" spans="5:9" x14ac:dyDescent="0.2">
      <c r="E427">
        <v>1646958891.63715</v>
      </c>
      <c r="F427">
        <v>51212</v>
      </c>
      <c r="G427">
        <v>-92.28</v>
      </c>
      <c r="H427">
        <v>-92.28</v>
      </c>
      <c r="I427">
        <v>-92.28</v>
      </c>
    </row>
    <row r="428" spans="5:9" x14ac:dyDescent="0.2">
      <c r="E428">
        <v>1646958891.73669</v>
      </c>
      <c r="F428">
        <v>51312</v>
      </c>
      <c r="G428">
        <v>-92.28</v>
      </c>
      <c r="H428">
        <v>-92.28</v>
      </c>
      <c r="I428">
        <v>-92.28</v>
      </c>
    </row>
    <row r="429" spans="5:9" x14ac:dyDescent="0.2">
      <c r="E429">
        <v>1646958891.83711</v>
      </c>
      <c r="F429">
        <v>51412</v>
      </c>
      <c r="G429">
        <v>-92.28</v>
      </c>
      <c r="H429">
        <v>-92.28</v>
      </c>
      <c r="I429">
        <v>-92.28</v>
      </c>
    </row>
    <row r="430" spans="5:9" x14ac:dyDescent="0.2">
      <c r="E430">
        <v>1646958891.9370999</v>
      </c>
      <c r="F430">
        <v>51512</v>
      </c>
      <c r="G430">
        <v>-92.28</v>
      </c>
      <c r="H430">
        <v>-92.28</v>
      </c>
      <c r="I430">
        <v>-92.28</v>
      </c>
    </row>
    <row r="431" spans="5:9" x14ac:dyDescent="0.2">
      <c r="E431">
        <v>1646958892.03708</v>
      </c>
      <c r="F431">
        <v>51612</v>
      </c>
      <c r="G431">
        <v>-92.28</v>
      </c>
      <c r="H431">
        <v>-92.28</v>
      </c>
      <c r="I431">
        <v>-92.28</v>
      </c>
    </row>
    <row r="432" spans="5:9" x14ac:dyDescent="0.2">
      <c r="E432">
        <v>1646958892.1371601</v>
      </c>
      <c r="F432">
        <v>51712</v>
      </c>
      <c r="G432">
        <v>-92.28</v>
      </c>
      <c r="H432">
        <v>-92.28</v>
      </c>
      <c r="I432">
        <v>-92.28</v>
      </c>
    </row>
    <row r="433" spans="5:9" x14ac:dyDescent="0.2">
      <c r="E433">
        <v>1646958892.2367899</v>
      </c>
      <c r="F433">
        <v>51812</v>
      </c>
      <c r="G433">
        <v>-92.28</v>
      </c>
      <c r="H433">
        <v>-92.28</v>
      </c>
      <c r="I433">
        <v>-92.28</v>
      </c>
    </row>
    <row r="434" spans="5:9" x14ac:dyDescent="0.2">
      <c r="E434">
        <v>1646958892.33706</v>
      </c>
      <c r="F434">
        <v>51912</v>
      </c>
      <c r="G434">
        <v>-92.28</v>
      </c>
      <c r="H434">
        <v>-92.28</v>
      </c>
      <c r="I434">
        <v>-92.28</v>
      </c>
    </row>
    <row r="435" spans="5:9" x14ac:dyDescent="0.2">
      <c r="E435">
        <v>1646958892.4370501</v>
      </c>
      <c r="F435">
        <v>52012</v>
      </c>
      <c r="G435">
        <v>-92.28</v>
      </c>
      <c r="H435">
        <v>-92.28</v>
      </c>
      <c r="I435">
        <v>-92.28</v>
      </c>
    </row>
    <row r="436" spans="5:9" x14ac:dyDescent="0.2">
      <c r="E436">
        <v>1646958892.53707</v>
      </c>
      <c r="F436">
        <v>52112</v>
      </c>
      <c r="G436">
        <v>-92.28</v>
      </c>
      <c r="H436">
        <v>-92.28</v>
      </c>
      <c r="I436">
        <v>-92.28</v>
      </c>
    </row>
    <row r="437" spans="5:9" x14ac:dyDescent="0.2">
      <c r="E437">
        <v>1646958892.63713</v>
      </c>
      <c r="F437">
        <v>52212</v>
      </c>
      <c r="G437">
        <v>-92.28</v>
      </c>
      <c r="H437">
        <v>-92.28</v>
      </c>
      <c r="I437">
        <v>-92.28</v>
      </c>
    </row>
    <row r="438" spans="5:9" x14ac:dyDescent="0.2">
      <c r="E438">
        <v>1646958892.73664</v>
      </c>
      <c r="F438">
        <v>52312</v>
      </c>
      <c r="G438">
        <v>-92.28</v>
      </c>
      <c r="H438">
        <v>-92.28</v>
      </c>
      <c r="I438">
        <v>-92.28</v>
      </c>
    </row>
    <row r="439" spans="5:9" x14ac:dyDescent="0.2">
      <c r="E439">
        <v>1646958892.8371601</v>
      </c>
      <c r="F439">
        <v>52412</v>
      </c>
      <c r="G439">
        <v>-92.28</v>
      </c>
      <c r="H439">
        <v>-92.28</v>
      </c>
      <c r="I439">
        <v>-92.28</v>
      </c>
    </row>
    <row r="440" spans="5:9" x14ac:dyDescent="0.2">
      <c r="E440">
        <v>1646958892.93713</v>
      </c>
      <c r="F440">
        <v>52512</v>
      </c>
      <c r="G440">
        <v>-92.28</v>
      </c>
      <c r="H440">
        <v>-92.28</v>
      </c>
      <c r="I440">
        <v>-92.28</v>
      </c>
    </row>
    <row r="441" spans="5:9" x14ac:dyDescent="0.2">
      <c r="E441">
        <v>1646958893.0371001</v>
      </c>
      <c r="F441">
        <v>52612</v>
      </c>
      <c r="G441">
        <v>-92.28</v>
      </c>
      <c r="H441">
        <v>-92.28</v>
      </c>
      <c r="I441">
        <v>-92.28</v>
      </c>
    </row>
    <row r="442" spans="5:9" x14ac:dyDescent="0.2">
      <c r="E442">
        <v>1646958893.1370299</v>
      </c>
      <c r="F442">
        <v>52712</v>
      </c>
      <c r="G442">
        <v>-92.28</v>
      </c>
      <c r="H442">
        <v>-92.28</v>
      </c>
      <c r="I442">
        <v>-92.28</v>
      </c>
    </row>
    <row r="443" spans="5:9" x14ac:dyDescent="0.2">
      <c r="E443">
        <v>1646958893.2369699</v>
      </c>
      <c r="F443">
        <v>52812</v>
      </c>
      <c r="G443">
        <v>-92.28</v>
      </c>
      <c r="H443">
        <v>-92.28</v>
      </c>
      <c r="I443">
        <v>-92.28</v>
      </c>
    </row>
    <row r="444" spans="5:9" x14ac:dyDescent="0.2">
      <c r="E444">
        <v>1646958893.3371401</v>
      </c>
      <c r="F444">
        <v>52912</v>
      </c>
      <c r="G444">
        <v>-92.28</v>
      </c>
      <c r="H444">
        <v>-92.28</v>
      </c>
      <c r="I444">
        <v>-92.28</v>
      </c>
    </row>
    <row r="445" spans="5:9" x14ac:dyDescent="0.2">
      <c r="E445">
        <v>1646958893.43714</v>
      </c>
      <c r="F445">
        <v>53012</v>
      </c>
      <c r="G445">
        <v>-92.28</v>
      </c>
      <c r="H445">
        <v>-92.28</v>
      </c>
      <c r="I445">
        <v>-92.28</v>
      </c>
    </row>
    <row r="446" spans="5:9" x14ac:dyDescent="0.2">
      <c r="E446">
        <v>1646958893.5372901</v>
      </c>
      <c r="F446">
        <v>53112</v>
      </c>
      <c r="G446">
        <v>-92.28</v>
      </c>
      <c r="H446">
        <v>-92.28</v>
      </c>
      <c r="I446">
        <v>-92.28</v>
      </c>
    </row>
    <row r="447" spans="5:9" x14ac:dyDescent="0.2">
      <c r="E447">
        <v>1646958893.6370599</v>
      </c>
      <c r="F447">
        <v>53212</v>
      </c>
      <c r="G447">
        <v>-92.28</v>
      </c>
      <c r="H447">
        <v>-92.28</v>
      </c>
      <c r="I447">
        <v>-92.28</v>
      </c>
    </row>
    <row r="448" spans="5:9" x14ac:dyDescent="0.2">
      <c r="E448">
        <v>1646958893.7365899</v>
      </c>
      <c r="F448">
        <v>53312</v>
      </c>
      <c r="G448">
        <v>-92.28</v>
      </c>
      <c r="H448">
        <v>-92.28</v>
      </c>
      <c r="I448">
        <v>-92.28</v>
      </c>
    </row>
    <row r="449" spans="5:9" x14ac:dyDescent="0.2">
      <c r="E449">
        <v>1646958893.83705</v>
      </c>
      <c r="F449">
        <v>53412</v>
      </c>
      <c r="G449">
        <v>-92.28</v>
      </c>
      <c r="H449">
        <v>-92.28</v>
      </c>
      <c r="I449">
        <v>-92.28</v>
      </c>
    </row>
    <row r="450" spans="5:9" x14ac:dyDescent="0.2">
      <c r="E450">
        <v>1646958893.9367399</v>
      </c>
      <c r="F450">
        <v>53512</v>
      </c>
      <c r="G450">
        <v>-92.28</v>
      </c>
      <c r="H450">
        <v>-92.28</v>
      </c>
      <c r="I450">
        <v>-92.28</v>
      </c>
    </row>
    <row r="451" spans="5:9" x14ac:dyDescent="0.2">
      <c r="E451">
        <v>1646958894.0369501</v>
      </c>
      <c r="F451">
        <v>53612</v>
      </c>
      <c r="G451">
        <v>-92.28</v>
      </c>
      <c r="H451">
        <v>-92.28</v>
      </c>
      <c r="I451">
        <v>-92.28</v>
      </c>
    </row>
    <row r="452" spans="5:9" x14ac:dyDescent="0.2">
      <c r="E452">
        <v>1646958894.1372099</v>
      </c>
      <c r="F452">
        <v>53712</v>
      </c>
      <c r="G452">
        <v>-92.28</v>
      </c>
      <c r="H452">
        <v>-92.28</v>
      </c>
      <c r="I452">
        <v>-92.28</v>
      </c>
    </row>
    <row r="453" spans="5:9" x14ac:dyDescent="0.2">
      <c r="E453">
        <v>1646958894.23664</v>
      </c>
      <c r="F453">
        <v>53812</v>
      </c>
      <c r="G453">
        <v>-92.28</v>
      </c>
      <c r="H453">
        <v>-92.28</v>
      </c>
      <c r="I453">
        <v>-92.28</v>
      </c>
    </row>
    <row r="454" spans="5:9" x14ac:dyDescent="0.2">
      <c r="E454">
        <v>1646958894.3370399</v>
      </c>
      <c r="F454">
        <v>53912</v>
      </c>
      <c r="G454">
        <v>-92.28</v>
      </c>
      <c r="H454">
        <v>-92.28</v>
      </c>
      <c r="I454">
        <v>-92.28</v>
      </c>
    </row>
    <row r="455" spans="5:9" x14ac:dyDescent="0.2">
      <c r="E455">
        <v>1646958894.43717</v>
      </c>
      <c r="F455">
        <v>54012</v>
      </c>
      <c r="G455">
        <v>-92.28</v>
      </c>
      <c r="H455">
        <v>-92.28</v>
      </c>
      <c r="I455">
        <v>-92.28</v>
      </c>
    </row>
    <row r="456" spans="5:9" x14ac:dyDescent="0.2">
      <c r="E456">
        <v>1646958894.5371201</v>
      </c>
      <c r="F456">
        <v>54112</v>
      </c>
      <c r="G456">
        <v>-92.28</v>
      </c>
      <c r="H456">
        <v>-92.28</v>
      </c>
      <c r="I456">
        <v>-92.28</v>
      </c>
    </row>
    <row r="457" spans="5:9" x14ac:dyDescent="0.2">
      <c r="E457">
        <v>1646958894.63711</v>
      </c>
      <c r="F457">
        <v>54212</v>
      </c>
      <c r="G457">
        <v>-92.28</v>
      </c>
      <c r="H457">
        <v>-92.28</v>
      </c>
      <c r="I457">
        <v>-92.28</v>
      </c>
    </row>
    <row r="458" spans="5:9" x14ac:dyDescent="0.2">
      <c r="E458">
        <v>1646958894.7369101</v>
      </c>
      <c r="F458">
        <v>54312</v>
      </c>
      <c r="G458">
        <v>-92.28</v>
      </c>
      <c r="H458">
        <v>-92.28</v>
      </c>
      <c r="I458">
        <v>-92.28</v>
      </c>
    </row>
    <row r="459" spans="5:9" x14ac:dyDescent="0.2">
      <c r="E459">
        <v>1646958894.8370399</v>
      </c>
      <c r="F459">
        <v>54412</v>
      </c>
      <c r="G459">
        <v>-92.28</v>
      </c>
      <c r="H459">
        <v>-92.28</v>
      </c>
      <c r="I459">
        <v>-92.28</v>
      </c>
    </row>
    <row r="460" spans="5:9" x14ac:dyDescent="0.2">
      <c r="E460">
        <v>1646958894.9370601</v>
      </c>
      <c r="F460">
        <v>54512</v>
      </c>
      <c r="G460">
        <v>-92.28</v>
      </c>
      <c r="H460">
        <v>-92.28</v>
      </c>
      <c r="I460">
        <v>-92.28</v>
      </c>
    </row>
    <row r="461" spans="5:9" x14ac:dyDescent="0.2">
      <c r="E461">
        <v>1646958895.0369999</v>
      </c>
      <c r="F461">
        <v>54612</v>
      </c>
      <c r="G461">
        <v>-92.28</v>
      </c>
      <c r="H461">
        <v>-92.28</v>
      </c>
      <c r="I461">
        <v>-92.28</v>
      </c>
    </row>
    <row r="462" spans="5:9" x14ac:dyDescent="0.2">
      <c r="E462">
        <v>1646958895.13712</v>
      </c>
      <c r="F462">
        <v>54712</v>
      </c>
      <c r="G462">
        <v>-92.28</v>
      </c>
      <c r="H462">
        <v>-92.28</v>
      </c>
      <c r="I462">
        <v>-92.28</v>
      </c>
    </row>
    <row r="463" spans="5:9" x14ac:dyDescent="0.2">
      <c r="E463">
        <v>1646958895.2368901</v>
      </c>
      <c r="F463">
        <v>54812</v>
      </c>
      <c r="G463">
        <v>-92.28</v>
      </c>
      <c r="H463">
        <v>-92.28</v>
      </c>
      <c r="I463">
        <v>-92.28</v>
      </c>
    </row>
    <row r="464" spans="5:9" x14ac:dyDescent="0.2">
      <c r="E464">
        <v>1646958895.3368001</v>
      </c>
      <c r="F464">
        <v>54912</v>
      </c>
      <c r="G464">
        <v>-92.28</v>
      </c>
      <c r="H464">
        <v>-92.28</v>
      </c>
      <c r="I464">
        <v>-92.28</v>
      </c>
    </row>
    <row r="465" spans="5:9" x14ac:dyDescent="0.2">
      <c r="E465">
        <v>1646958895.43712</v>
      </c>
      <c r="F465">
        <v>55012</v>
      </c>
      <c r="G465">
        <v>-92.28</v>
      </c>
      <c r="H465">
        <v>-92.28</v>
      </c>
      <c r="I465">
        <v>-92.28</v>
      </c>
    </row>
    <row r="466" spans="5:9" x14ac:dyDescent="0.2">
      <c r="E466">
        <v>1646958895.53707</v>
      </c>
      <c r="F466">
        <v>55113</v>
      </c>
      <c r="G466">
        <v>-92.28</v>
      </c>
      <c r="H466">
        <v>-92.28</v>
      </c>
      <c r="I466">
        <v>-92.28</v>
      </c>
    </row>
    <row r="467" spans="5:9" x14ac:dyDescent="0.2">
      <c r="E467">
        <v>1646958895.6370699</v>
      </c>
      <c r="F467">
        <v>55213</v>
      </c>
      <c r="G467">
        <v>-92.28</v>
      </c>
      <c r="H467">
        <v>-92.28</v>
      </c>
      <c r="I467">
        <v>-92.28</v>
      </c>
    </row>
    <row r="468" spans="5:9" x14ac:dyDescent="0.2">
      <c r="E468">
        <v>1646958895.73715</v>
      </c>
      <c r="F468">
        <v>55313</v>
      </c>
      <c r="G468">
        <v>-92.28</v>
      </c>
      <c r="H468">
        <v>-92.28</v>
      </c>
      <c r="I468">
        <v>-92.28</v>
      </c>
    </row>
    <row r="469" spans="5:9" x14ac:dyDescent="0.2">
      <c r="E469">
        <v>1646958895.8371201</v>
      </c>
      <c r="F469">
        <v>55413</v>
      </c>
      <c r="G469">
        <v>-92.28</v>
      </c>
      <c r="H469">
        <v>-92.28</v>
      </c>
      <c r="I469">
        <v>-92.28</v>
      </c>
    </row>
    <row r="470" spans="5:9" x14ac:dyDescent="0.2">
      <c r="E470">
        <v>1646958895.9370799</v>
      </c>
      <c r="F470">
        <v>55513</v>
      </c>
      <c r="G470">
        <v>-92.28</v>
      </c>
      <c r="H470">
        <v>-92.28</v>
      </c>
      <c r="I470">
        <v>-92.28</v>
      </c>
    </row>
    <row r="471" spans="5:9" x14ac:dyDescent="0.2">
      <c r="E471">
        <v>1646958896.03706</v>
      </c>
      <c r="F471">
        <v>55613</v>
      </c>
      <c r="G471">
        <v>-92.28</v>
      </c>
      <c r="H471">
        <v>-92.28</v>
      </c>
      <c r="I471">
        <v>-92.28</v>
      </c>
    </row>
    <row r="472" spans="5:9" x14ac:dyDescent="0.2">
      <c r="E472">
        <v>1646958896.1370599</v>
      </c>
      <c r="F472">
        <v>55713</v>
      </c>
      <c r="G472">
        <v>-92.28</v>
      </c>
      <c r="H472">
        <v>-92.28</v>
      </c>
      <c r="I472">
        <v>-92.28</v>
      </c>
    </row>
    <row r="473" spans="5:9" x14ac:dyDescent="0.2">
      <c r="E473">
        <v>1646958896.2371399</v>
      </c>
      <c r="F473">
        <v>55813</v>
      </c>
      <c r="G473">
        <v>-92.28</v>
      </c>
      <c r="H473">
        <v>-92.28</v>
      </c>
      <c r="I473">
        <v>-92.28</v>
      </c>
    </row>
    <row r="474" spans="5:9" x14ac:dyDescent="0.2">
      <c r="E474">
        <v>1646958896.33709</v>
      </c>
      <c r="F474">
        <v>55913</v>
      </c>
      <c r="G474">
        <v>-92.28</v>
      </c>
      <c r="H474">
        <v>-92.28</v>
      </c>
      <c r="I474">
        <v>-92.28</v>
      </c>
    </row>
    <row r="475" spans="5:9" x14ac:dyDescent="0.2">
      <c r="E475">
        <v>1646958896.43713</v>
      </c>
      <c r="F475">
        <v>56013</v>
      </c>
      <c r="G475">
        <v>-92.28</v>
      </c>
      <c r="H475">
        <v>-92.28</v>
      </c>
      <c r="I475">
        <v>-92.28</v>
      </c>
    </row>
    <row r="476" spans="5:9" x14ac:dyDescent="0.2">
      <c r="E476">
        <v>1646958896.5369201</v>
      </c>
      <c r="F476">
        <v>56113</v>
      </c>
      <c r="G476">
        <v>-92.28</v>
      </c>
      <c r="H476">
        <v>-92.28</v>
      </c>
      <c r="I476">
        <v>-92.28</v>
      </c>
    </row>
    <row r="477" spans="5:9" x14ac:dyDescent="0.2">
      <c r="E477">
        <v>1646958896.6371</v>
      </c>
      <c r="F477">
        <v>56213</v>
      </c>
      <c r="G477">
        <v>-92.28</v>
      </c>
      <c r="H477">
        <v>-92.28</v>
      </c>
      <c r="I477">
        <v>-92.28</v>
      </c>
    </row>
    <row r="478" spans="5:9" x14ac:dyDescent="0.2">
      <c r="E478">
        <v>1646958896.7370901</v>
      </c>
      <c r="F478">
        <v>56313</v>
      </c>
      <c r="G478">
        <v>-92.28</v>
      </c>
      <c r="H478">
        <v>-92.28</v>
      </c>
      <c r="I478">
        <v>-92.28</v>
      </c>
    </row>
    <row r="479" spans="5:9" x14ac:dyDescent="0.2">
      <c r="E479">
        <v>1646958896.8371401</v>
      </c>
      <c r="F479">
        <v>56413</v>
      </c>
      <c r="G479">
        <v>-92.28</v>
      </c>
      <c r="H479">
        <v>-92.28</v>
      </c>
      <c r="I479">
        <v>-92.28</v>
      </c>
    </row>
    <row r="480" spans="5:9" x14ac:dyDescent="0.2">
      <c r="E480">
        <v>1646958896.93716</v>
      </c>
      <c r="F480">
        <v>56513</v>
      </c>
      <c r="G480">
        <v>-92.28</v>
      </c>
      <c r="H480">
        <v>-92.28</v>
      </c>
      <c r="I480">
        <v>-92.28</v>
      </c>
    </row>
    <row r="481" spans="5:9" x14ac:dyDescent="0.2">
      <c r="E481">
        <v>1646958897.0371399</v>
      </c>
      <c r="F481">
        <v>56613</v>
      </c>
      <c r="G481">
        <v>-92.28</v>
      </c>
      <c r="H481">
        <v>-92.28</v>
      </c>
      <c r="I481">
        <v>-92.28</v>
      </c>
    </row>
    <row r="482" spans="5:9" x14ac:dyDescent="0.2">
      <c r="E482">
        <v>1646958897.1370699</v>
      </c>
      <c r="F482">
        <v>56713</v>
      </c>
      <c r="G482">
        <v>-92.28</v>
      </c>
      <c r="H482">
        <v>-92.28</v>
      </c>
      <c r="I482">
        <v>-92.28</v>
      </c>
    </row>
    <row r="483" spans="5:9" x14ac:dyDescent="0.2">
      <c r="E483">
        <v>1646958897.2370801</v>
      </c>
      <c r="F483">
        <v>56813</v>
      </c>
      <c r="G483">
        <v>-92.28</v>
      </c>
      <c r="H483">
        <v>-92.28</v>
      </c>
      <c r="I483">
        <v>-92.28</v>
      </c>
    </row>
    <row r="484" spans="5:9" x14ac:dyDescent="0.2">
      <c r="E484">
        <v>1646958897.33708</v>
      </c>
      <c r="F484">
        <v>56913</v>
      </c>
      <c r="G484">
        <v>-92.28</v>
      </c>
      <c r="H484">
        <v>-92.28</v>
      </c>
      <c r="I484">
        <v>-92.28</v>
      </c>
    </row>
    <row r="485" spans="5:9" x14ac:dyDescent="0.2">
      <c r="E485">
        <v>1646958897.43713</v>
      </c>
      <c r="F485">
        <v>57013</v>
      </c>
      <c r="G485">
        <v>-92.28</v>
      </c>
      <c r="H485">
        <v>-92.28</v>
      </c>
      <c r="I485">
        <v>-92.28</v>
      </c>
    </row>
    <row r="486" spans="5:9" x14ac:dyDescent="0.2">
      <c r="E486">
        <v>1646958897.5371301</v>
      </c>
      <c r="F486">
        <v>57113</v>
      </c>
      <c r="G486">
        <v>-92.28</v>
      </c>
      <c r="H486">
        <v>-92.28</v>
      </c>
      <c r="I486">
        <v>-92.28</v>
      </c>
    </row>
    <row r="487" spans="5:9" x14ac:dyDescent="0.2">
      <c r="E487">
        <v>1646958897.63713</v>
      </c>
      <c r="F487">
        <v>57213</v>
      </c>
      <c r="G487">
        <v>-92.28</v>
      </c>
      <c r="H487">
        <v>-92.28</v>
      </c>
      <c r="I487">
        <v>-92.28</v>
      </c>
    </row>
    <row r="488" spans="5:9" x14ac:dyDescent="0.2">
      <c r="E488">
        <v>1646958897.7370701</v>
      </c>
      <c r="F488">
        <v>57313</v>
      </c>
      <c r="G488">
        <v>-92.28</v>
      </c>
      <c r="H488">
        <v>-92.28</v>
      </c>
      <c r="I488">
        <v>-92.28</v>
      </c>
    </row>
    <row r="489" spans="5:9" x14ac:dyDescent="0.2">
      <c r="E489">
        <v>1646958897.83708</v>
      </c>
      <c r="F489">
        <v>57413</v>
      </c>
      <c r="G489">
        <v>-92.28</v>
      </c>
      <c r="H489">
        <v>-92.28</v>
      </c>
      <c r="I489">
        <v>-92.28</v>
      </c>
    </row>
    <row r="490" spans="5:9" x14ac:dyDescent="0.2">
      <c r="E490">
        <v>1646958897.9371099</v>
      </c>
      <c r="F490">
        <v>57513</v>
      </c>
      <c r="G490">
        <v>-92.28</v>
      </c>
      <c r="H490">
        <v>-92.28</v>
      </c>
      <c r="I490">
        <v>-92.28</v>
      </c>
    </row>
    <row r="491" spans="5:9" x14ac:dyDescent="0.2">
      <c r="E491">
        <v>1646958898.03721</v>
      </c>
      <c r="F491">
        <v>57613</v>
      </c>
      <c r="G491">
        <v>-92.28</v>
      </c>
      <c r="H491">
        <v>-92.28</v>
      </c>
      <c r="I491">
        <v>-92.28</v>
      </c>
    </row>
    <row r="492" spans="5:9" x14ac:dyDescent="0.2">
      <c r="E492">
        <v>1646958898.13712</v>
      </c>
      <c r="F492">
        <v>57713</v>
      </c>
      <c r="G492">
        <v>-92.28</v>
      </c>
      <c r="H492">
        <v>-92.28</v>
      </c>
      <c r="I492">
        <v>-92.28</v>
      </c>
    </row>
    <row r="493" spans="5:9" x14ac:dyDescent="0.2">
      <c r="E493">
        <v>1646958898.23667</v>
      </c>
      <c r="F493">
        <v>57813</v>
      </c>
      <c r="G493">
        <v>-92.28</v>
      </c>
      <c r="H493">
        <v>-92.28</v>
      </c>
      <c r="I493">
        <v>-92.28</v>
      </c>
    </row>
    <row r="494" spans="5:9" x14ac:dyDescent="0.2">
      <c r="E494">
        <v>1646958898.33687</v>
      </c>
      <c r="F494">
        <v>57913</v>
      </c>
      <c r="G494">
        <v>-92.28</v>
      </c>
      <c r="H494">
        <v>-92.28</v>
      </c>
      <c r="I494">
        <v>-92.28</v>
      </c>
    </row>
    <row r="495" spans="5:9" x14ac:dyDescent="0.2">
      <c r="E495">
        <v>1646958898.4370601</v>
      </c>
      <c r="F495">
        <v>58013</v>
      </c>
      <c r="G495">
        <v>-92.28</v>
      </c>
      <c r="H495">
        <v>-92.28</v>
      </c>
      <c r="I495">
        <v>-92.28</v>
      </c>
    </row>
    <row r="496" spans="5:9" x14ac:dyDescent="0.2">
      <c r="E496">
        <v>1646958898.5370901</v>
      </c>
      <c r="F496">
        <v>58113</v>
      </c>
      <c r="G496">
        <v>-92.28</v>
      </c>
      <c r="H496">
        <v>-92.28</v>
      </c>
      <c r="I496">
        <v>-92.28</v>
      </c>
    </row>
    <row r="497" spans="5:9" x14ac:dyDescent="0.2">
      <c r="E497">
        <v>1646958898.63713</v>
      </c>
      <c r="F497">
        <v>58213</v>
      </c>
      <c r="G497">
        <v>-92.28</v>
      </c>
      <c r="H497">
        <v>-92.28</v>
      </c>
      <c r="I497">
        <v>-92.28</v>
      </c>
    </row>
    <row r="498" spans="5:9" x14ac:dyDescent="0.2">
      <c r="E498">
        <v>1646958898.73702</v>
      </c>
      <c r="F498">
        <v>58313</v>
      </c>
      <c r="G498">
        <v>-92.28</v>
      </c>
      <c r="H498">
        <v>-92.28</v>
      </c>
      <c r="I498">
        <v>-92.28</v>
      </c>
    </row>
    <row r="499" spans="5:9" x14ac:dyDescent="0.2">
      <c r="E499">
        <v>1646958898.8371999</v>
      </c>
      <c r="F499">
        <v>58413</v>
      </c>
      <c r="G499">
        <v>-92.28</v>
      </c>
      <c r="H499">
        <v>-92.28</v>
      </c>
      <c r="I499">
        <v>-92.28</v>
      </c>
    </row>
    <row r="500" spans="5:9" x14ac:dyDescent="0.2">
      <c r="E500">
        <v>1646958898.9370999</v>
      </c>
      <c r="F500">
        <v>58513</v>
      </c>
      <c r="G500">
        <v>-92.28</v>
      </c>
      <c r="H500">
        <v>-92.28</v>
      </c>
      <c r="I500">
        <v>-92.28</v>
      </c>
    </row>
    <row r="501" spans="5:9" x14ac:dyDescent="0.2">
      <c r="E501">
        <v>1646958899.0371001</v>
      </c>
      <c r="F501">
        <v>58613</v>
      </c>
      <c r="G501">
        <v>-92.28</v>
      </c>
      <c r="H501">
        <v>-92.28</v>
      </c>
      <c r="I501">
        <v>-92.28</v>
      </c>
    </row>
    <row r="502" spans="5:9" x14ac:dyDescent="0.2">
      <c r="E502">
        <v>1646958899.13712</v>
      </c>
      <c r="F502">
        <v>58713</v>
      </c>
      <c r="G502">
        <v>-92.28</v>
      </c>
      <c r="H502">
        <v>-92.28</v>
      </c>
      <c r="I502">
        <v>-92.28</v>
      </c>
    </row>
    <row r="503" spans="5:9" x14ac:dyDescent="0.2">
      <c r="E503">
        <v>1646958899.2372401</v>
      </c>
      <c r="F503">
        <v>58813</v>
      </c>
      <c r="G503">
        <v>-92.28</v>
      </c>
      <c r="H503">
        <v>-92.28</v>
      </c>
      <c r="I503">
        <v>-92.28</v>
      </c>
    </row>
    <row r="504" spans="5:9" x14ac:dyDescent="0.2">
      <c r="E504">
        <v>1646958899.3372099</v>
      </c>
      <c r="F504">
        <v>58913</v>
      </c>
      <c r="G504">
        <v>-92.28</v>
      </c>
      <c r="H504">
        <v>-92.28</v>
      </c>
      <c r="I504">
        <v>-92.28</v>
      </c>
    </row>
    <row r="505" spans="5:9" x14ac:dyDescent="0.2">
      <c r="E505">
        <v>1646958899.43717</v>
      </c>
      <c r="F505">
        <v>59013</v>
      </c>
      <c r="G505">
        <v>-92.28</v>
      </c>
      <c r="H505">
        <v>-92.28</v>
      </c>
      <c r="I505">
        <v>-92.28</v>
      </c>
    </row>
    <row r="506" spans="5:9" x14ac:dyDescent="0.2">
      <c r="E506">
        <v>1646958899.5371399</v>
      </c>
      <c r="F506">
        <v>59113</v>
      </c>
      <c r="G506">
        <v>-92.28</v>
      </c>
      <c r="H506">
        <v>-92.28</v>
      </c>
      <c r="I506">
        <v>-92.28</v>
      </c>
    </row>
    <row r="507" spans="5:9" x14ac:dyDescent="0.2">
      <c r="E507">
        <v>1646958899.63713</v>
      </c>
      <c r="F507">
        <v>59213</v>
      </c>
      <c r="G507">
        <v>-92.28</v>
      </c>
      <c r="H507">
        <v>-92.28</v>
      </c>
      <c r="I507">
        <v>-92.28</v>
      </c>
    </row>
    <row r="508" spans="5:9" x14ac:dyDescent="0.2">
      <c r="E508">
        <v>1646958899.73716</v>
      </c>
      <c r="F508">
        <v>59313</v>
      </c>
      <c r="G508">
        <v>-92.28</v>
      </c>
      <c r="H508">
        <v>-92.28</v>
      </c>
      <c r="I508">
        <v>-92.28</v>
      </c>
    </row>
    <row r="509" spans="5:9" x14ac:dyDescent="0.2">
      <c r="E509">
        <v>1646958899.8371999</v>
      </c>
      <c r="F509">
        <v>59413</v>
      </c>
      <c r="G509">
        <v>-92.28</v>
      </c>
      <c r="H509">
        <v>-92.28</v>
      </c>
      <c r="I509">
        <v>-92.28</v>
      </c>
    </row>
    <row r="510" spans="5:9" x14ac:dyDescent="0.2">
      <c r="E510">
        <v>1646958899.9372399</v>
      </c>
      <c r="F510">
        <v>59513</v>
      </c>
      <c r="G510">
        <v>-92.28</v>
      </c>
      <c r="H510">
        <v>-92.28</v>
      </c>
      <c r="I510">
        <v>-92.28</v>
      </c>
    </row>
    <row r="511" spans="5:9" x14ac:dyDescent="0.2">
      <c r="E511">
        <v>1646958900.0371301</v>
      </c>
      <c r="F511">
        <v>59613</v>
      </c>
      <c r="G511">
        <v>-92.28</v>
      </c>
      <c r="H511">
        <v>-92.28</v>
      </c>
      <c r="I511">
        <v>-92.28</v>
      </c>
    </row>
    <row r="512" spans="5:9" x14ac:dyDescent="0.2">
      <c r="E512">
        <v>1646958900.1372001</v>
      </c>
      <c r="F512">
        <v>59713</v>
      </c>
      <c r="G512">
        <v>-92.28</v>
      </c>
      <c r="H512">
        <v>-92.28</v>
      </c>
      <c r="I512">
        <v>-92.28</v>
      </c>
    </row>
    <row r="513" spans="5:9" x14ac:dyDescent="0.2">
      <c r="E513">
        <v>1646958900.23716</v>
      </c>
      <c r="F513">
        <v>59813</v>
      </c>
      <c r="G513">
        <v>-92.28</v>
      </c>
      <c r="H513">
        <v>-92.28</v>
      </c>
      <c r="I513">
        <v>-92.28</v>
      </c>
    </row>
    <row r="514" spans="5:9" x14ac:dyDescent="0.2">
      <c r="E514">
        <v>1646958900.3371699</v>
      </c>
      <c r="F514">
        <v>59913</v>
      </c>
      <c r="G514">
        <v>-92.28</v>
      </c>
      <c r="H514">
        <v>-92.28</v>
      </c>
      <c r="I514">
        <v>-92.28</v>
      </c>
    </row>
    <row r="515" spans="5:9" x14ac:dyDescent="0.2">
      <c r="E515">
        <v>1646958900.43715</v>
      </c>
      <c r="F515">
        <v>60013</v>
      </c>
      <c r="G515">
        <v>-92.28</v>
      </c>
      <c r="H515">
        <v>-92.28</v>
      </c>
      <c r="I515">
        <v>-92.28</v>
      </c>
    </row>
    <row r="516" spans="5:9" x14ac:dyDescent="0.2">
      <c r="E516">
        <v>1646958900.5367601</v>
      </c>
      <c r="F516">
        <v>60113</v>
      </c>
      <c r="G516">
        <v>-92.28</v>
      </c>
      <c r="H516">
        <v>-92.28</v>
      </c>
      <c r="I516">
        <v>-92.28</v>
      </c>
    </row>
    <row r="517" spans="5:9" x14ac:dyDescent="0.2">
      <c r="E517">
        <v>1646958900.6372499</v>
      </c>
      <c r="F517">
        <v>60213</v>
      </c>
      <c r="G517">
        <v>-92.28</v>
      </c>
      <c r="H517">
        <v>-92.28</v>
      </c>
      <c r="I517">
        <v>-92.28</v>
      </c>
    </row>
    <row r="518" spans="5:9" x14ac:dyDescent="0.2">
      <c r="E518">
        <v>1646958900.73717</v>
      </c>
      <c r="F518">
        <v>60313</v>
      </c>
      <c r="G518">
        <v>-92.28</v>
      </c>
      <c r="H518">
        <v>-92.28</v>
      </c>
      <c r="I518">
        <v>-92.28</v>
      </c>
    </row>
    <row r="519" spans="5:9" x14ac:dyDescent="0.2">
      <c r="E519">
        <v>1646958900.8371799</v>
      </c>
      <c r="F519">
        <v>60413</v>
      </c>
      <c r="G519">
        <v>-92.28</v>
      </c>
      <c r="H519">
        <v>-92.28</v>
      </c>
      <c r="I519">
        <v>-92.28</v>
      </c>
    </row>
    <row r="520" spans="5:9" x14ac:dyDescent="0.2">
      <c r="E520">
        <v>1646958900.93731</v>
      </c>
      <c r="F520">
        <v>60513</v>
      </c>
      <c r="G520">
        <v>-92.28</v>
      </c>
      <c r="H520">
        <v>-92.28</v>
      </c>
      <c r="I520">
        <v>-92.28</v>
      </c>
    </row>
    <row r="521" spans="5:9" x14ac:dyDescent="0.2">
      <c r="E521">
        <v>1646958901.0372901</v>
      </c>
      <c r="F521">
        <v>60613</v>
      </c>
      <c r="G521">
        <v>-92.28</v>
      </c>
      <c r="H521">
        <v>-92.28</v>
      </c>
      <c r="I521">
        <v>-92.28</v>
      </c>
    </row>
    <row r="522" spans="5:9" x14ac:dyDescent="0.2">
      <c r="E522">
        <v>1646958901.1372399</v>
      </c>
      <c r="F522">
        <v>60713</v>
      </c>
      <c r="G522">
        <v>-92.28</v>
      </c>
      <c r="H522">
        <v>-92.28</v>
      </c>
      <c r="I522">
        <v>-92.28</v>
      </c>
    </row>
    <row r="523" spans="5:9" x14ac:dyDescent="0.2">
      <c r="E523">
        <v>1646958901.2372601</v>
      </c>
      <c r="F523">
        <v>60813</v>
      </c>
      <c r="G523">
        <v>-92.28</v>
      </c>
      <c r="H523">
        <v>-92.28</v>
      </c>
      <c r="I523">
        <v>-92.28</v>
      </c>
    </row>
    <row r="524" spans="5:9" x14ac:dyDescent="0.2">
      <c r="E524">
        <v>1646958901.33723</v>
      </c>
      <c r="F524">
        <v>60913</v>
      </c>
      <c r="G524">
        <v>-92.28</v>
      </c>
      <c r="H524">
        <v>-92.28</v>
      </c>
      <c r="I524">
        <v>-92.28</v>
      </c>
    </row>
    <row r="525" spans="5:9" x14ac:dyDescent="0.2">
      <c r="E525">
        <v>1646958901.4374101</v>
      </c>
      <c r="F525">
        <v>61013</v>
      </c>
      <c r="G525">
        <v>-92.28</v>
      </c>
      <c r="H525">
        <v>-92.28</v>
      </c>
      <c r="I525">
        <v>-92.28</v>
      </c>
    </row>
    <row r="526" spans="5:9" x14ac:dyDescent="0.2">
      <c r="E526">
        <v>1646958901.53719</v>
      </c>
      <c r="F526">
        <v>61113</v>
      </c>
      <c r="G526">
        <v>-92.28</v>
      </c>
      <c r="H526">
        <v>-92.28</v>
      </c>
      <c r="I526">
        <v>-92.28</v>
      </c>
    </row>
    <row r="527" spans="5:9" x14ac:dyDescent="0.2">
      <c r="E527">
        <v>1646958901.63726</v>
      </c>
      <c r="F527">
        <v>61213</v>
      </c>
      <c r="G527">
        <v>-92.28</v>
      </c>
      <c r="H527">
        <v>-92.28</v>
      </c>
      <c r="I527">
        <v>-92.28</v>
      </c>
    </row>
    <row r="528" spans="5:9" x14ac:dyDescent="0.2">
      <c r="E528">
        <v>1646958901.7372899</v>
      </c>
      <c r="F528">
        <v>61313</v>
      </c>
      <c r="G528">
        <v>-92.28</v>
      </c>
      <c r="H528">
        <v>-92.28</v>
      </c>
      <c r="I528">
        <v>-92.28</v>
      </c>
    </row>
    <row r="529" spans="5:9" x14ac:dyDescent="0.2">
      <c r="E529">
        <v>1646958901.83723</v>
      </c>
      <c r="F529">
        <v>61413</v>
      </c>
      <c r="G529">
        <v>-92.28</v>
      </c>
      <c r="H529">
        <v>-92.28</v>
      </c>
      <c r="I529">
        <v>-92.28</v>
      </c>
    </row>
    <row r="530" spans="5:9" x14ac:dyDescent="0.2">
      <c r="E530">
        <v>1646958901.9372201</v>
      </c>
      <c r="F530">
        <v>61513</v>
      </c>
      <c r="G530">
        <v>-92.28</v>
      </c>
      <c r="H530">
        <v>-92.28</v>
      </c>
      <c r="I530">
        <v>-92.28</v>
      </c>
    </row>
    <row r="531" spans="5:9" x14ac:dyDescent="0.2">
      <c r="E531">
        <v>1646958902.0373199</v>
      </c>
      <c r="F531">
        <v>61613</v>
      </c>
      <c r="G531">
        <v>-92.28</v>
      </c>
      <c r="H531">
        <v>-92.28</v>
      </c>
      <c r="I531">
        <v>-92.28</v>
      </c>
    </row>
    <row r="532" spans="5:9" x14ac:dyDescent="0.2">
      <c r="E532">
        <v>1646958902.1372199</v>
      </c>
      <c r="F532">
        <v>61713</v>
      </c>
      <c r="G532">
        <v>-92.28</v>
      </c>
      <c r="H532">
        <v>-92.28</v>
      </c>
      <c r="I532">
        <v>-92.28</v>
      </c>
    </row>
    <row r="533" spans="5:9" x14ac:dyDescent="0.2">
      <c r="E533">
        <v>1646958902.23716</v>
      </c>
      <c r="F533">
        <v>61813</v>
      </c>
      <c r="G533">
        <v>-92.28</v>
      </c>
      <c r="H533">
        <v>-92.28</v>
      </c>
      <c r="I533">
        <v>-92.28</v>
      </c>
    </row>
    <row r="534" spans="5:9" x14ac:dyDescent="0.2">
      <c r="E534">
        <v>1646958902.33728</v>
      </c>
      <c r="F534">
        <v>61913</v>
      </c>
      <c r="G534">
        <v>-92.28</v>
      </c>
      <c r="H534">
        <v>-92.28</v>
      </c>
      <c r="I534">
        <v>-92.28</v>
      </c>
    </row>
    <row r="535" spans="5:9" x14ac:dyDescent="0.2">
      <c r="E535">
        <v>1646958902.43731</v>
      </c>
      <c r="F535">
        <v>62013</v>
      </c>
      <c r="G535">
        <v>-92.28</v>
      </c>
      <c r="H535">
        <v>-92.28</v>
      </c>
      <c r="I535">
        <v>-92.28</v>
      </c>
    </row>
    <row r="536" spans="5:9" x14ac:dyDescent="0.2">
      <c r="E536">
        <v>1646958902.5371001</v>
      </c>
      <c r="F536">
        <v>62113</v>
      </c>
      <c r="G536">
        <v>-92.28</v>
      </c>
      <c r="H536">
        <v>-92.28</v>
      </c>
      <c r="I536">
        <v>-92.28</v>
      </c>
    </row>
    <row r="537" spans="5:9" x14ac:dyDescent="0.2">
      <c r="E537">
        <v>1646958902.63727</v>
      </c>
      <c r="F537">
        <v>62213</v>
      </c>
      <c r="G537">
        <v>-92.28</v>
      </c>
      <c r="H537">
        <v>-92.28</v>
      </c>
      <c r="I537">
        <v>-92.28</v>
      </c>
    </row>
    <row r="538" spans="5:9" x14ac:dyDescent="0.2">
      <c r="E538">
        <v>1646958902.7372501</v>
      </c>
      <c r="F538">
        <v>62313</v>
      </c>
      <c r="G538">
        <v>-92.28</v>
      </c>
      <c r="H538">
        <v>-92.28</v>
      </c>
      <c r="I538">
        <v>-92.28</v>
      </c>
    </row>
    <row r="539" spans="5:9" x14ac:dyDescent="0.2">
      <c r="E539">
        <v>1646958902.8373001</v>
      </c>
      <c r="F539">
        <v>62413</v>
      </c>
      <c r="G539">
        <v>-92.28</v>
      </c>
      <c r="H539">
        <v>-92.28</v>
      </c>
      <c r="I539">
        <v>-92.28</v>
      </c>
    </row>
    <row r="540" spans="5:9" x14ac:dyDescent="0.2">
      <c r="E540">
        <v>1646958902.9373701</v>
      </c>
      <c r="F540">
        <v>62513</v>
      </c>
      <c r="G540">
        <v>-92.28</v>
      </c>
      <c r="H540">
        <v>-92.28</v>
      </c>
      <c r="I540">
        <v>-92.28</v>
      </c>
    </row>
    <row r="541" spans="5:9" x14ac:dyDescent="0.2">
      <c r="E541">
        <v>1646958903.0371499</v>
      </c>
      <c r="F541">
        <v>62613</v>
      </c>
      <c r="G541">
        <v>-92.28</v>
      </c>
      <c r="H541">
        <v>-92.28</v>
      </c>
      <c r="I541">
        <v>-92.28</v>
      </c>
    </row>
    <row r="542" spans="5:9" x14ac:dyDescent="0.2">
      <c r="E542">
        <v>1646958903.13728</v>
      </c>
      <c r="F542">
        <v>62713</v>
      </c>
      <c r="G542">
        <v>-92.28</v>
      </c>
      <c r="H542">
        <v>-92.28</v>
      </c>
      <c r="I542">
        <v>-92.28</v>
      </c>
    </row>
    <row r="543" spans="5:9" x14ac:dyDescent="0.2">
      <c r="E543">
        <v>1646958903.2372601</v>
      </c>
      <c r="F543">
        <v>62814</v>
      </c>
      <c r="G543">
        <v>-92.28</v>
      </c>
      <c r="H543">
        <v>-92.28</v>
      </c>
      <c r="I543">
        <v>-92.28</v>
      </c>
    </row>
    <row r="544" spans="5:9" x14ac:dyDescent="0.2">
      <c r="E544">
        <v>1646958903.3373301</v>
      </c>
      <c r="F544">
        <v>62914</v>
      </c>
      <c r="G544">
        <v>-92.28</v>
      </c>
      <c r="H544">
        <v>-92.28</v>
      </c>
      <c r="I544">
        <v>-92.28</v>
      </c>
    </row>
    <row r="545" spans="5:9" x14ac:dyDescent="0.2">
      <c r="E545">
        <v>1646958903.4373901</v>
      </c>
      <c r="F545">
        <v>63014</v>
      </c>
      <c r="G545">
        <v>-92.28</v>
      </c>
      <c r="H545">
        <v>-92.28</v>
      </c>
      <c r="I545">
        <v>-92.28</v>
      </c>
    </row>
    <row r="546" spans="5:9" x14ac:dyDescent="0.2">
      <c r="E546">
        <v>1646958903.5373399</v>
      </c>
      <c r="F546">
        <v>63114</v>
      </c>
      <c r="G546">
        <v>-92.28</v>
      </c>
      <c r="H546">
        <v>-92.28</v>
      </c>
      <c r="I546">
        <v>-92.28</v>
      </c>
    </row>
    <row r="547" spans="5:9" x14ac:dyDescent="0.2">
      <c r="E547">
        <v>1646958903.63767</v>
      </c>
      <c r="F547">
        <v>63214</v>
      </c>
      <c r="G547">
        <v>-92.28</v>
      </c>
      <c r="H547">
        <v>-92.28</v>
      </c>
      <c r="I547">
        <v>-92.28</v>
      </c>
    </row>
    <row r="548" spans="5:9" x14ac:dyDescent="0.2">
      <c r="E548">
        <v>1646958903.7372999</v>
      </c>
      <c r="F548">
        <v>63314</v>
      </c>
      <c r="G548">
        <v>-92.28</v>
      </c>
      <c r="H548">
        <v>-92.28</v>
      </c>
      <c r="I548">
        <v>-92.28</v>
      </c>
    </row>
    <row r="549" spans="5:9" x14ac:dyDescent="0.2">
      <c r="E549">
        <v>1646958903.83728</v>
      </c>
      <c r="F549">
        <v>63414</v>
      </c>
      <c r="G549">
        <v>-92.28</v>
      </c>
      <c r="H549">
        <v>-92.28</v>
      </c>
      <c r="I549">
        <v>-92.28</v>
      </c>
    </row>
    <row r="550" spans="5:9" x14ac:dyDescent="0.2">
      <c r="E550">
        <v>1646958903.93732</v>
      </c>
      <c r="F550">
        <v>63514</v>
      </c>
      <c r="G550">
        <v>-92.28</v>
      </c>
      <c r="H550">
        <v>-92.28</v>
      </c>
      <c r="I550">
        <v>-92.28</v>
      </c>
    </row>
    <row r="551" spans="5:9" x14ac:dyDescent="0.2">
      <c r="E551">
        <v>1646958904.03738</v>
      </c>
      <c r="F551">
        <v>63614</v>
      </c>
      <c r="G551">
        <v>-92.28</v>
      </c>
      <c r="H551">
        <v>-92.28</v>
      </c>
      <c r="I551">
        <v>-92.28</v>
      </c>
    </row>
    <row r="552" spans="5:9" x14ac:dyDescent="0.2">
      <c r="E552">
        <v>1646958904.1373501</v>
      </c>
      <c r="F552">
        <v>63714</v>
      </c>
      <c r="G552">
        <v>-92.28</v>
      </c>
      <c r="H552">
        <v>-92.28</v>
      </c>
      <c r="I552">
        <v>-92.28</v>
      </c>
    </row>
    <row r="553" spans="5:9" x14ac:dyDescent="0.2">
      <c r="E553">
        <v>1646958904.2374001</v>
      </c>
      <c r="F553">
        <v>63814</v>
      </c>
      <c r="G553">
        <v>-92.28</v>
      </c>
      <c r="H553">
        <v>-92.28</v>
      </c>
      <c r="I553">
        <v>-92.28</v>
      </c>
    </row>
    <row r="554" spans="5:9" x14ac:dyDescent="0.2">
      <c r="E554">
        <v>1646958904.3373101</v>
      </c>
      <c r="F554">
        <v>63914</v>
      </c>
      <c r="G554">
        <v>-92.28</v>
      </c>
      <c r="H554">
        <v>-92.28</v>
      </c>
      <c r="I554">
        <v>-92.28</v>
      </c>
    </row>
    <row r="555" spans="5:9" x14ac:dyDescent="0.2">
      <c r="E555">
        <v>1646958904.4374499</v>
      </c>
      <c r="F555">
        <v>64014</v>
      </c>
      <c r="G555">
        <v>-92.28</v>
      </c>
      <c r="H555">
        <v>-92.28</v>
      </c>
      <c r="I555">
        <v>-92.28</v>
      </c>
    </row>
    <row r="556" spans="5:9" x14ac:dyDescent="0.2">
      <c r="E556">
        <v>1646958904.53701</v>
      </c>
      <c r="F556">
        <v>64114</v>
      </c>
      <c r="G556">
        <v>-92.28</v>
      </c>
      <c r="H556">
        <v>-92.28</v>
      </c>
      <c r="I556">
        <v>-92.28</v>
      </c>
    </row>
    <row r="557" spans="5:9" x14ac:dyDescent="0.2">
      <c r="E557">
        <v>1646958904.6375101</v>
      </c>
      <c r="F557">
        <v>64214</v>
      </c>
      <c r="G557">
        <v>-92.28</v>
      </c>
      <c r="H557">
        <v>-92.28</v>
      </c>
      <c r="I557">
        <v>-92.28</v>
      </c>
    </row>
    <row r="558" spans="5:9" x14ac:dyDescent="0.2">
      <c r="E558">
        <v>1646958904.7374301</v>
      </c>
      <c r="F558">
        <v>64314</v>
      </c>
      <c r="G558">
        <v>-92.28</v>
      </c>
      <c r="H558">
        <v>-92.28</v>
      </c>
      <c r="I558">
        <v>-92.28</v>
      </c>
    </row>
    <row r="559" spans="5:9" x14ac:dyDescent="0.2">
      <c r="E559">
        <v>1646958904.8374</v>
      </c>
      <c r="F559">
        <v>64414</v>
      </c>
      <c r="G559">
        <v>-92.28</v>
      </c>
      <c r="H559">
        <v>-92.28</v>
      </c>
      <c r="I559">
        <v>-92.28</v>
      </c>
    </row>
    <row r="560" spans="5:9" x14ac:dyDescent="0.2">
      <c r="E560">
        <v>1646958904.93734</v>
      </c>
      <c r="F560">
        <v>64514</v>
      </c>
      <c r="G560">
        <v>-92.28</v>
      </c>
      <c r="H560">
        <v>-92.28</v>
      </c>
      <c r="I560">
        <v>-92.28</v>
      </c>
    </row>
    <row r="561" spans="5:9" x14ac:dyDescent="0.2">
      <c r="E561">
        <v>1646958905.0374501</v>
      </c>
      <c r="F561">
        <v>64614</v>
      </c>
      <c r="G561">
        <v>-92.28</v>
      </c>
      <c r="H561">
        <v>-92.28</v>
      </c>
      <c r="I561">
        <v>-92.28</v>
      </c>
    </row>
    <row r="562" spans="5:9" x14ac:dyDescent="0.2">
      <c r="E562">
        <v>1646958905.1373501</v>
      </c>
      <c r="F562">
        <v>64714</v>
      </c>
      <c r="G562">
        <v>-92.28</v>
      </c>
      <c r="H562">
        <v>-92.28</v>
      </c>
      <c r="I562">
        <v>-92.28</v>
      </c>
    </row>
    <row r="563" spans="5:9" x14ac:dyDescent="0.2">
      <c r="E563">
        <v>1646958905.2374499</v>
      </c>
      <c r="F563">
        <v>64814</v>
      </c>
      <c r="G563">
        <v>-92.28</v>
      </c>
      <c r="H563">
        <v>-92.28</v>
      </c>
      <c r="I563">
        <v>-92.28</v>
      </c>
    </row>
    <row r="564" spans="5:9" x14ac:dyDescent="0.2">
      <c r="E564">
        <v>1646958905.33745</v>
      </c>
      <c r="F564">
        <v>64914</v>
      </c>
      <c r="G564">
        <v>-92.28</v>
      </c>
      <c r="H564">
        <v>-92.28</v>
      </c>
      <c r="I564">
        <v>-92.28</v>
      </c>
    </row>
    <row r="565" spans="5:9" x14ac:dyDescent="0.2">
      <c r="E565">
        <v>1646958905.4373901</v>
      </c>
      <c r="F565">
        <v>65014</v>
      </c>
      <c r="G565">
        <v>-92.28</v>
      </c>
      <c r="H565">
        <v>-92.28</v>
      </c>
      <c r="I565">
        <v>-92.28</v>
      </c>
    </row>
    <row r="566" spans="5:9" x14ac:dyDescent="0.2">
      <c r="E566">
        <v>1646958905.53723</v>
      </c>
      <c r="F566">
        <v>65114</v>
      </c>
      <c r="G566">
        <v>-92.28</v>
      </c>
      <c r="H566">
        <v>-92.28</v>
      </c>
      <c r="I566">
        <v>-92.28</v>
      </c>
    </row>
    <row r="567" spans="5:9" x14ac:dyDescent="0.2">
      <c r="E567">
        <v>1646958905.63697</v>
      </c>
      <c r="F567">
        <v>65214</v>
      </c>
      <c r="G567">
        <v>-92.28</v>
      </c>
      <c r="H567">
        <v>-92.28</v>
      </c>
      <c r="I567">
        <v>-92.28</v>
      </c>
    </row>
    <row r="568" spans="5:9" x14ac:dyDescent="0.2">
      <c r="E568">
        <v>1646958905.73739</v>
      </c>
      <c r="F568">
        <v>65314</v>
      </c>
      <c r="G568">
        <v>-92.28</v>
      </c>
      <c r="H568">
        <v>-92.28</v>
      </c>
      <c r="I568">
        <v>-92.28</v>
      </c>
    </row>
    <row r="569" spans="5:9" x14ac:dyDescent="0.2">
      <c r="E569">
        <v>1646958905.83744</v>
      </c>
      <c r="F569">
        <v>65414</v>
      </c>
      <c r="G569">
        <v>-92.28</v>
      </c>
      <c r="H569">
        <v>-92.28</v>
      </c>
      <c r="I569">
        <v>-92.28</v>
      </c>
    </row>
    <row r="570" spans="5:9" x14ac:dyDescent="0.2">
      <c r="E570">
        <v>1646958905.9374399</v>
      </c>
      <c r="F570">
        <v>65514</v>
      </c>
      <c r="G570">
        <v>-92.28</v>
      </c>
      <c r="H570">
        <v>-92.28</v>
      </c>
      <c r="I570">
        <v>-92.28</v>
      </c>
    </row>
    <row r="571" spans="5:9" x14ac:dyDescent="0.2">
      <c r="E571">
        <v>1646958906.03771</v>
      </c>
      <c r="F571">
        <v>65614</v>
      </c>
      <c r="G571">
        <v>-92.28</v>
      </c>
      <c r="H571">
        <v>-92.28</v>
      </c>
      <c r="I571">
        <v>-92.28</v>
      </c>
    </row>
    <row r="572" spans="5:9" x14ac:dyDescent="0.2">
      <c r="E572">
        <v>1646958906.1373999</v>
      </c>
      <c r="F572">
        <v>65714</v>
      </c>
      <c r="G572">
        <v>-92.28</v>
      </c>
      <c r="H572">
        <v>-92.28</v>
      </c>
      <c r="I572">
        <v>-92.28</v>
      </c>
    </row>
    <row r="573" spans="5:9" x14ac:dyDescent="0.2">
      <c r="E573">
        <v>1646958906.2374101</v>
      </c>
      <c r="F573">
        <v>65814</v>
      </c>
      <c r="G573">
        <v>-92.28</v>
      </c>
      <c r="H573">
        <v>-92.28</v>
      </c>
      <c r="I573">
        <v>-92.28</v>
      </c>
    </row>
    <row r="574" spans="5:9" x14ac:dyDescent="0.2">
      <c r="E574">
        <v>1646958906.33743</v>
      </c>
      <c r="F574">
        <v>65914</v>
      </c>
      <c r="G574">
        <v>-92.28</v>
      </c>
      <c r="H574">
        <v>-92.28</v>
      </c>
      <c r="I574">
        <v>-92.28</v>
      </c>
    </row>
    <row r="575" spans="5:9" x14ac:dyDescent="0.2">
      <c r="E575">
        <v>1646958906.43747</v>
      </c>
      <c r="F575">
        <v>66014</v>
      </c>
      <c r="G575">
        <v>-92.28</v>
      </c>
      <c r="H575">
        <v>-92.28</v>
      </c>
      <c r="I575">
        <v>-92.28</v>
      </c>
    </row>
    <row r="576" spans="5:9" x14ac:dyDescent="0.2">
      <c r="E576">
        <v>1646958906.5374501</v>
      </c>
      <c r="F576">
        <v>66114</v>
      </c>
      <c r="G576">
        <v>-92.28</v>
      </c>
      <c r="H576">
        <v>-92.28</v>
      </c>
      <c r="I576">
        <v>-92.28</v>
      </c>
    </row>
    <row r="577" spans="5:9" x14ac:dyDescent="0.2">
      <c r="E577">
        <v>1646958906.63761</v>
      </c>
      <c r="F577">
        <v>66214</v>
      </c>
      <c r="G577">
        <v>-92.28</v>
      </c>
      <c r="H577">
        <v>-92.28</v>
      </c>
      <c r="I577">
        <v>-92.28</v>
      </c>
    </row>
    <row r="578" spans="5:9" x14ac:dyDescent="0.2">
      <c r="E578">
        <v>1646958906.7374499</v>
      </c>
      <c r="F578">
        <v>66314</v>
      </c>
      <c r="G578">
        <v>-92.28</v>
      </c>
      <c r="H578">
        <v>-92.28</v>
      </c>
      <c r="I578">
        <v>-92.28</v>
      </c>
    </row>
    <row r="579" spans="5:9" x14ac:dyDescent="0.2">
      <c r="E579">
        <v>1646958906.83746</v>
      </c>
      <c r="F579">
        <v>66414</v>
      </c>
      <c r="G579">
        <v>-92.28</v>
      </c>
      <c r="H579">
        <v>-92.28</v>
      </c>
      <c r="I579">
        <v>-92.28</v>
      </c>
    </row>
    <row r="580" spans="5:9" x14ac:dyDescent="0.2">
      <c r="E580">
        <v>1646958906.93747</v>
      </c>
      <c r="F580">
        <v>66514</v>
      </c>
      <c r="G580">
        <v>-92.28</v>
      </c>
      <c r="H580">
        <v>-92.28</v>
      </c>
      <c r="I580">
        <v>-92.28</v>
      </c>
    </row>
    <row r="581" spans="5:9" x14ac:dyDescent="0.2">
      <c r="E581">
        <v>1646958907.0374999</v>
      </c>
      <c r="F581">
        <v>66614</v>
      </c>
      <c r="G581">
        <v>-92.28</v>
      </c>
      <c r="H581">
        <v>-92.28</v>
      </c>
      <c r="I581">
        <v>-92.28</v>
      </c>
    </row>
    <row r="582" spans="5:9" x14ac:dyDescent="0.2">
      <c r="E582">
        <v>1646958907.1375101</v>
      </c>
      <c r="F582">
        <v>66714</v>
      </c>
      <c r="G582">
        <v>-92.28</v>
      </c>
      <c r="H582">
        <v>-92.28</v>
      </c>
      <c r="I582">
        <v>-92.28</v>
      </c>
    </row>
    <row r="583" spans="5:9" x14ac:dyDescent="0.2">
      <c r="E583">
        <v>1646958907.23755</v>
      </c>
      <c r="F583">
        <v>66814</v>
      </c>
      <c r="G583">
        <v>-92.28</v>
      </c>
      <c r="H583">
        <v>-92.28</v>
      </c>
      <c r="I583">
        <v>-92.28</v>
      </c>
    </row>
    <row r="584" spans="5:9" x14ac:dyDescent="0.2">
      <c r="E584">
        <v>1646958907.3375101</v>
      </c>
      <c r="F584">
        <v>66914</v>
      </c>
      <c r="G584">
        <v>-92.28</v>
      </c>
      <c r="H584">
        <v>-92.28</v>
      </c>
      <c r="I584">
        <v>-92.28</v>
      </c>
    </row>
    <row r="585" spans="5:9" x14ac:dyDescent="0.2">
      <c r="E585">
        <v>1646958907.43749</v>
      </c>
      <c r="F585">
        <v>67014</v>
      </c>
      <c r="G585">
        <v>-92.28</v>
      </c>
      <c r="H585">
        <v>-92.28</v>
      </c>
      <c r="I585">
        <v>-92.28</v>
      </c>
    </row>
    <row r="586" spans="5:9" x14ac:dyDescent="0.2">
      <c r="E586">
        <v>1646958907.53755</v>
      </c>
      <c r="F586">
        <v>67114</v>
      </c>
      <c r="G586">
        <v>-92.28</v>
      </c>
      <c r="H586">
        <v>-92.28</v>
      </c>
      <c r="I586">
        <v>-92.28</v>
      </c>
    </row>
    <row r="587" spans="5:9" x14ac:dyDescent="0.2">
      <c r="E587">
        <v>1646958907.63745</v>
      </c>
      <c r="F587">
        <v>67214</v>
      </c>
      <c r="G587">
        <v>-92.28</v>
      </c>
      <c r="H587">
        <v>-92.28</v>
      </c>
      <c r="I587">
        <v>-92.28</v>
      </c>
    </row>
    <row r="588" spans="5:9" x14ac:dyDescent="0.2">
      <c r="E588">
        <v>1646958907.7375</v>
      </c>
      <c r="F588">
        <v>67314</v>
      </c>
      <c r="G588">
        <v>-92.28</v>
      </c>
      <c r="H588">
        <v>-92.28</v>
      </c>
      <c r="I588">
        <v>-92.28</v>
      </c>
    </row>
    <row r="589" spans="5:9" x14ac:dyDescent="0.2">
      <c r="E589">
        <v>1646958907.8373699</v>
      </c>
      <c r="F589">
        <v>67414</v>
      </c>
      <c r="G589">
        <v>-92.28</v>
      </c>
      <c r="H589">
        <v>-92.28</v>
      </c>
      <c r="I589">
        <v>-92.28</v>
      </c>
    </row>
    <row r="590" spans="5:9" x14ac:dyDescent="0.2">
      <c r="E590">
        <v>1646958907.93713</v>
      </c>
      <c r="F590">
        <v>67514</v>
      </c>
      <c r="G590">
        <v>-92.28</v>
      </c>
      <c r="H590">
        <v>-92.28</v>
      </c>
      <c r="I590">
        <v>-92.28</v>
      </c>
    </row>
    <row r="591" spans="5:9" x14ac:dyDescent="0.2">
      <c r="E591">
        <v>1646958908.0371399</v>
      </c>
      <c r="F591">
        <v>67614</v>
      </c>
      <c r="G591">
        <v>-92.28</v>
      </c>
      <c r="H591">
        <v>-92.28</v>
      </c>
      <c r="I591">
        <v>-92.28</v>
      </c>
    </row>
    <row r="592" spans="5:9" x14ac:dyDescent="0.2">
      <c r="E592">
        <v>1646958908.1375699</v>
      </c>
      <c r="F592">
        <v>67714</v>
      </c>
      <c r="G592">
        <v>-92.28</v>
      </c>
      <c r="H592">
        <v>-92.28</v>
      </c>
      <c r="I592">
        <v>-92.28</v>
      </c>
    </row>
    <row r="593" spans="5:9" x14ac:dyDescent="0.2">
      <c r="E593">
        <v>1646958908.23756</v>
      </c>
      <c r="F593">
        <v>67814</v>
      </c>
      <c r="G593">
        <v>-92.28</v>
      </c>
      <c r="H593">
        <v>-92.28</v>
      </c>
      <c r="I593">
        <v>-92.28</v>
      </c>
    </row>
    <row r="594" spans="5:9" x14ac:dyDescent="0.2">
      <c r="E594">
        <v>1646958908.3375001</v>
      </c>
      <c r="F594">
        <v>67914</v>
      </c>
      <c r="G594">
        <v>-92.28</v>
      </c>
      <c r="H594">
        <v>-92.28</v>
      </c>
      <c r="I594">
        <v>-92.28</v>
      </c>
    </row>
    <row r="595" spans="5:9" x14ac:dyDescent="0.2">
      <c r="E595">
        <v>1646958908.4376099</v>
      </c>
      <c r="F595">
        <v>68014</v>
      </c>
      <c r="G595">
        <v>-92.28</v>
      </c>
      <c r="H595">
        <v>-92.28</v>
      </c>
      <c r="I595">
        <v>-92.28</v>
      </c>
    </row>
    <row r="596" spans="5:9" x14ac:dyDescent="0.2">
      <c r="E596">
        <v>1646958908.53947</v>
      </c>
      <c r="F596">
        <v>68114</v>
      </c>
      <c r="G596">
        <v>-92.28</v>
      </c>
      <c r="H596">
        <v>-92.28</v>
      </c>
      <c r="I596">
        <v>-92.28</v>
      </c>
    </row>
    <row r="597" spans="5:9" x14ac:dyDescent="0.2">
      <c r="E597">
        <v>1646958908.6375501</v>
      </c>
      <c r="F597">
        <v>68214</v>
      </c>
      <c r="G597">
        <v>-92.28</v>
      </c>
      <c r="H597">
        <v>-92.28</v>
      </c>
      <c r="I597">
        <v>-92.28</v>
      </c>
    </row>
    <row r="598" spans="5:9" x14ac:dyDescent="0.2">
      <c r="E598">
        <v>1646958908.7375801</v>
      </c>
      <c r="F598">
        <v>68314</v>
      </c>
      <c r="G598">
        <v>-92.28</v>
      </c>
      <c r="H598">
        <v>-92.28</v>
      </c>
      <c r="I598">
        <v>-92.28</v>
      </c>
    </row>
    <row r="599" spans="5:9" x14ac:dyDescent="0.2">
      <c r="E599">
        <v>1646958908.83763</v>
      </c>
      <c r="F599">
        <v>68414</v>
      </c>
      <c r="G599">
        <v>-92.28</v>
      </c>
      <c r="H599">
        <v>-92.28</v>
      </c>
      <c r="I599">
        <v>-92.28</v>
      </c>
    </row>
    <row r="600" spans="5:9" x14ac:dyDescent="0.2">
      <c r="E600">
        <v>1646958908.9376299</v>
      </c>
      <c r="F600">
        <v>68514</v>
      </c>
      <c r="G600">
        <v>-92.28</v>
      </c>
      <c r="H600">
        <v>-92.28</v>
      </c>
      <c r="I600">
        <v>-92.28</v>
      </c>
    </row>
    <row r="601" spans="5:9" x14ac:dyDescent="0.2">
      <c r="E601">
        <v>1646958909.0376699</v>
      </c>
      <c r="F601">
        <v>68614</v>
      </c>
      <c r="G601">
        <v>-92.28</v>
      </c>
      <c r="H601">
        <v>-92.28</v>
      </c>
      <c r="I601">
        <v>-92.28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Mueller</dc:creator>
  <cp:lastModifiedBy>Matthew Mueller</cp:lastModifiedBy>
  <dcterms:created xsi:type="dcterms:W3CDTF">2022-03-11T00:40:03Z</dcterms:created>
  <dcterms:modified xsi:type="dcterms:W3CDTF">2022-03-11T00:48:19Z</dcterms:modified>
</cp:coreProperties>
</file>