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364B0BA8-A90D-46F6-84E7-2FA0DED08FE1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239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<sst xmlns="http://schemas.openxmlformats.org/spreadsheetml/2006/main" count="2812" uniqueCount="37">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</sst>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Mon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239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2024-05-16T20:04:18Z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