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unop\OneDrive\Documentos\GitHub\LABSFISICAIII\EXP 6\Fluorescencia\"/>
    </mc:Choice>
  </mc:AlternateContent>
  <xr:revisionPtr revIDLastSave="0" documentId="13_ncr:1_{2C982F83-0137-4ED5-A574-818BCF1C168B}" xr6:coauthVersionLast="47" xr6:coauthVersionMax="47" xr10:uidLastSave="{00000000-0000-0000-0000-000000000000}"/>
  <bookViews>
    <workbookView xWindow="-108" yWindow="-108" windowWidth="23256" windowHeight="12456" firstSheet="1" activeTab="1" xr2:uid="{0527F012-D1EE-4664-BBC1-2F1FF61DFE2E}"/>
  </bookViews>
  <sheets>
    <sheet name="Helio" sheetId="3" state="hidden" r:id="rId1"/>
    <sheet name="0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<sst xmlns="http://schemas.openxmlformats.org/spreadsheetml/2006/main" count="8" uniqueCount="5">
  <si>
    <t>Pixel</t>
  </si>
  <si>
    <t>Wavelength</t>
  </si>
  <si>
    <t>Intensity</t>
  </si>
  <si>
    <t>VIS-NIR</t>
  </si>
  <si>
    <t>UV-VIS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</si>
</sst>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halo-if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Helio!$B$3:$B$2050</c:f>
              <c:numCache>
                <c:formatCode>General</c:formatCode>
                <c:ptCount val="2048"/>
                <c:pt idx="0">
                  <c:v>344.4</c:v>
                </c:pt>
                <c:pt idx="1">
                  <c:v>344.86700000000002</c:v>
                </c:pt>
                <c:pt idx="2">
                  <c:v>345.334</c:v>
                </c:pt>
                <c:pt idx="3">
                  <c:v>345.80099999999999</c:v>
                </c:pt>
                <c:pt idx="4">
                  <c:v>346.26799999999997</c:v>
                </c:pt>
                <c:pt idx="5">
                  <c:v>346.73500000000001</c:v>
                </c:pt>
                <c:pt idx="6">
                  <c:v>347.202</c:v>
                </c:pt>
                <c:pt idx="7">
                  <c:v>347.66899999999998</c:v>
                </c:pt>
                <c:pt idx="8">
                  <c:v>348.13499999999999</c:v>
                </c:pt>
                <c:pt idx="9">
                  <c:v>348.60199999999998</c:v>
                </c:pt>
                <c:pt idx="10">
                  <c:v>349.06799999999998</c:v>
                </c:pt>
                <c:pt idx="11">
                  <c:v>349.53500000000003</c:v>
                </c:pt>
                <c:pt idx="12">
                  <c:v>350.00099999999998</c:v>
                </c:pt>
                <c:pt idx="13">
                  <c:v>350.46699999999998</c:v>
                </c:pt>
                <c:pt idx="14">
                  <c:v>350.93299999999999</c:v>
                </c:pt>
                <c:pt idx="15">
                  <c:v>351.399</c:v>
                </c:pt>
                <c:pt idx="16">
                  <c:v>351.86599999999999</c:v>
                </c:pt>
                <c:pt idx="17">
                  <c:v>352.33100000000002</c:v>
                </c:pt>
                <c:pt idx="18">
                  <c:v>352.79700000000003</c:v>
                </c:pt>
                <c:pt idx="19">
                  <c:v>353.26299999999998</c:v>
                </c:pt>
                <c:pt idx="20">
                  <c:v>353.72899999999998</c:v>
                </c:pt>
                <c:pt idx="21">
                  <c:v>354.19400000000002</c:v>
                </c:pt>
                <c:pt idx="22">
                  <c:v>354.66</c:v>
                </c:pt>
                <c:pt idx="23">
                  <c:v>355.12599999999998</c:v>
                </c:pt>
                <c:pt idx="24">
                  <c:v>355.59100000000001</c:v>
                </c:pt>
                <c:pt idx="25">
                  <c:v>356.05599999999998</c:v>
                </c:pt>
                <c:pt idx="26">
                  <c:v>356.52199999999999</c:v>
                </c:pt>
                <c:pt idx="27">
                  <c:v>356.98700000000002</c:v>
                </c:pt>
                <c:pt idx="28">
                  <c:v>357.452</c:v>
                </c:pt>
                <c:pt idx="29">
                  <c:v>357.91699999999997</c:v>
                </c:pt>
                <c:pt idx="30">
                  <c:v>358.38200000000001</c:v>
                </c:pt>
                <c:pt idx="31">
                  <c:v>358.84699999999998</c:v>
                </c:pt>
                <c:pt idx="32">
                  <c:v>359.31200000000001</c:v>
                </c:pt>
                <c:pt idx="33">
                  <c:v>359.77600000000001</c:v>
                </c:pt>
                <c:pt idx="34">
                  <c:v>360.24099999999999</c:v>
                </c:pt>
                <c:pt idx="35">
                  <c:v>360.70600000000002</c:v>
                </c:pt>
                <c:pt idx="36">
                  <c:v>361.17</c:v>
                </c:pt>
                <c:pt idx="37">
                  <c:v>361.63400000000001</c:v>
                </c:pt>
                <c:pt idx="38">
                  <c:v>362.09899999999999</c:v>
                </c:pt>
                <c:pt idx="39">
                  <c:v>362.56299999999999</c:v>
                </c:pt>
                <c:pt idx="40">
                  <c:v>363.02699999999999</c:v>
                </c:pt>
                <c:pt idx="41">
                  <c:v>363.49099999999999</c:v>
                </c:pt>
                <c:pt idx="42">
                  <c:v>363.95499999999998</c:v>
                </c:pt>
                <c:pt idx="43">
                  <c:v>364.41899999999998</c:v>
                </c:pt>
                <c:pt idx="44">
                  <c:v>364.88299999999998</c:v>
                </c:pt>
                <c:pt idx="45">
                  <c:v>365.34699999999998</c:v>
                </c:pt>
                <c:pt idx="46">
                  <c:v>365.81099999999998</c:v>
                </c:pt>
                <c:pt idx="47">
                  <c:v>366.274</c:v>
                </c:pt>
                <c:pt idx="48">
                  <c:v>366.738</c:v>
                </c:pt>
                <c:pt idx="49">
                  <c:v>367.20100000000002</c:v>
                </c:pt>
                <c:pt idx="50">
                  <c:v>367.66500000000002</c:v>
                </c:pt>
                <c:pt idx="51">
                  <c:v>368.12799999999999</c:v>
                </c:pt>
                <c:pt idx="52">
                  <c:v>368.59199999999998</c:v>
                </c:pt>
                <c:pt idx="53">
                  <c:v>369.05500000000001</c:v>
                </c:pt>
                <c:pt idx="54">
                  <c:v>369.51799999999997</c:v>
                </c:pt>
                <c:pt idx="55">
                  <c:v>369.98099999999999</c:v>
                </c:pt>
                <c:pt idx="56">
                  <c:v>370.44400000000002</c:v>
                </c:pt>
                <c:pt idx="57">
                  <c:v>370.90699999999998</c:v>
                </c:pt>
                <c:pt idx="58">
                  <c:v>371.37</c:v>
                </c:pt>
                <c:pt idx="59">
                  <c:v>371.83199999999999</c:v>
                </c:pt>
                <c:pt idx="60">
                  <c:v>372.29500000000002</c:v>
                </c:pt>
                <c:pt idx="61">
                  <c:v>372.75700000000001</c:v>
                </c:pt>
                <c:pt idx="62">
                  <c:v>373.22</c:v>
                </c:pt>
                <c:pt idx="63">
                  <c:v>373.68200000000002</c:v>
                </c:pt>
                <c:pt idx="64">
                  <c:v>374.14499999999998</c:v>
                </c:pt>
                <c:pt idx="65">
                  <c:v>374.60700000000003</c:v>
                </c:pt>
                <c:pt idx="66">
                  <c:v>375.06900000000002</c:v>
                </c:pt>
                <c:pt idx="67">
                  <c:v>375.53100000000001</c:v>
                </c:pt>
                <c:pt idx="68">
                  <c:v>375.99299999999999</c:v>
                </c:pt>
                <c:pt idx="69">
                  <c:v>376.45499999999998</c:v>
                </c:pt>
                <c:pt idx="70">
                  <c:v>376.91699999999997</c:v>
                </c:pt>
                <c:pt idx="71">
                  <c:v>377.37900000000002</c:v>
                </c:pt>
                <c:pt idx="72">
                  <c:v>377.84100000000001</c:v>
                </c:pt>
                <c:pt idx="73">
                  <c:v>378.30200000000002</c:v>
                </c:pt>
                <c:pt idx="74">
                  <c:v>378.76400000000001</c:v>
                </c:pt>
                <c:pt idx="75">
                  <c:v>379.22500000000002</c:v>
                </c:pt>
                <c:pt idx="76">
                  <c:v>379.68700000000001</c:v>
                </c:pt>
                <c:pt idx="77">
                  <c:v>380.14800000000002</c:v>
                </c:pt>
                <c:pt idx="78">
                  <c:v>380.60899999999998</c:v>
                </c:pt>
                <c:pt idx="79">
                  <c:v>381.07100000000003</c:v>
                </c:pt>
                <c:pt idx="80">
                  <c:v>381.53199999999998</c:v>
                </c:pt>
                <c:pt idx="81">
                  <c:v>381.99299999999999</c:v>
                </c:pt>
                <c:pt idx="82">
                  <c:v>382.45400000000001</c:v>
                </c:pt>
                <c:pt idx="83">
                  <c:v>382.91500000000002</c:v>
                </c:pt>
                <c:pt idx="84">
                  <c:v>383.375</c:v>
                </c:pt>
                <c:pt idx="85">
                  <c:v>383.83600000000001</c:v>
                </c:pt>
                <c:pt idx="86">
                  <c:v>384.29700000000003</c:v>
                </c:pt>
                <c:pt idx="87">
                  <c:v>384.75700000000001</c:v>
                </c:pt>
                <c:pt idx="88">
                  <c:v>385.21800000000002</c:v>
                </c:pt>
                <c:pt idx="89">
                  <c:v>385.678</c:v>
                </c:pt>
                <c:pt idx="90">
                  <c:v>386.13799999999998</c:v>
                </c:pt>
                <c:pt idx="91">
                  <c:v>386.59899999999999</c:v>
                </c:pt>
                <c:pt idx="92">
                  <c:v>387.05900000000003</c:v>
                </c:pt>
                <c:pt idx="93">
                  <c:v>387.51900000000001</c:v>
                </c:pt>
                <c:pt idx="94">
                  <c:v>387.97899999999998</c:v>
                </c:pt>
                <c:pt idx="95">
                  <c:v>388.43900000000002</c:v>
                </c:pt>
                <c:pt idx="96">
                  <c:v>388.899</c:v>
                </c:pt>
                <c:pt idx="97">
                  <c:v>389.358</c:v>
                </c:pt>
                <c:pt idx="98">
                  <c:v>389.81799999999998</c:v>
                </c:pt>
                <c:pt idx="99">
                  <c:v>390.27800000000002</c:v>
                </c:pt>
                <c:pt idx="100">
                  <c:v>390.73700000000002</c:v>
                </c:pt>
                <c:pt idx="101">
                  <c:v>391.197</c:v>
                </c:pt>
                <c:pt idx="102">
                  <c:v>391.65600000000001</c:v>
                </c:pt>
                <c:pt idx="103">
                  <c:v>392.11500000000001</c:v>
                </c:pt>
                <c:pt idx="104">
                  <c:v>392.57499999999999</c:v>
                </c:pt>
                <c:pt idx="105">
                  <c:v>393.03399999999999</c:v>
                </c:pt>
                <c:pt idx="106">
                  <c:v>393.49299999999999</c:v>
                </c:pt>
                <c:pt idx="107">
                  <c:v>393.952</c:v>
                </c:pt>
                <c:pt idx="108">
                  <c:v>394.411</c:v>
                </c:pt>
                <c:pt idx="109">
                  <c:v>394.87</c:v>
                </c:pt>
                <c:pt idx="110">
                  <c:v>395.32799999999997</c:v>
                </c:pt>
                <c:pt idx="111">
                  <c:v>395.78699999999998</c:v>
                </c:pt>
                <c:pt idx="112">
                  <c:v>396.24599999999998</c:v>
                </c:pt>
                <c:pt idx="113">
                  <c:v>396.70400000000001</c:v>
                </c:pt>
                <c:pt idx="114">
                  <c:v>397.16300000000001</c:v>
                </c:pt>
                <c:pt idx="115">
                  <c:v>397.62099999999998</c:v>
                </c:pt>
                <c:pt idx="116">
                  <c:v>398.07900000000001</c:v>
                </c:pt>
                <c:pt idx="117">
                  <c:v>398.53699999999998</c:v>
                </c:pt>
                <c:pt idx="118">
                  <c:v>398.995</c:v>
                </c:pt>
                <c:pt idx="119">
                  <c:v>399.45400000000001</c:v>
                </c:pt>
                <c:pt idx="120">
                  <c:v>399.911</c:v>
                </c:pt>
                <c:pt idx="121">
                  <c:v>400.36900000000003</c:v>
                </c:pt>
                <c:pt idx="122">
                  <c:v>400.827</c:v>
                </c:pt>
                <c:pt idx="123">
                  <c:v>401.28500000000003</c:v>
                </c:pt>
                <c:pt idx="124">
                  <c:v>401.74299999999999</c:v>
                </c:pt>
                <c:pt idx="125">
                  <c:v>402.2</c:v>
                </c:pt>
                <c:pt idx="126">
                  <c:v>402.65800000000002</c:v>
                </c:pt>
                <c:pt idx="127">
                  <c:v>403.11500000000001</c:v>
                </c:pt>
                <c:pt idx="128">
                  <c:v>403.572</c:v>
                </c:pt>
                <c:pt idx="129">
                  <c:v>404.03</c:v>
                </c:pt>
                <c:pt idx="130">
                  <c:v>404.48700000000002</c:v>
                </c:pt>
                <c:pt idx="131">
                  <c:v>404.94400000000002</c:v>
                </c:pt>
                <c:pt idx="132">
                  <c:v>405.40100000000001</c:v>
                </c:pt>
                <c:pt idx="133">
                  <c:v>405.858</c:v>
                </c:pt>
                <c:pt idx="134">
                  <c:v>406.315</c:v>
                </c:pt>
                <c:pt idx="135">
                  <c:v>406.77100000000002</c:v>
                </c:pt>
                <c:pt idx="136">
                  <c:v>407.22800000000001</c:v>
                </c:pt>
                <c:pt idx="137">
                  <c:v>407.685</c:v>
                </c:pt>
                <c:pt idx="138">
                  <c:v>408.14100000000002</c:v>
                </c:pt>
                <c:pt idx="139">
                  <c:v>408.59800000000001</c:v>
                </c:pt>
                <c:pt idx="140">
                  <c:v>409.05399999999997</c:v>
                </c:pt>
                <c:pt idx="141">
                  <c:v>409.51</c:v>
                </c:pt>
                <c:pt idx="142">
                  <c:v>409.96699999999998</c:v>
                </c:pt>
                <c:pt idx="143">
                  <c:v>410.423</c:v>
                </c:pt>
                <c:pt idx="144">
                  <c:v>410.87900000000002</c:v>
                </c:pt>
                <c:pt idx="145">
                  <c:v>411.33499999999998</c:v>
                </c:pt>
                <c:pt idx="146">
                  <c:v>411.791</c:v>
                </c:pt>
                <c:pt idx="147">
                  <c:v>412.24599999999998</c:v>
                </c:pt>
                <c:pt idx="148">
                  <c:v>412.702</c:v>
                </c:pt>
                <c:pt idx="149">
                  <c:v>413.15800000000002</c:v>
                </c:pt>
                <c:pt idx="150">
                  <c:v>413.613</c:v>
                </c:pt>
                <c:pt idx="151">
                  <c:v>414.06900000000002</c:v>
                </c:pt>
                <c:pt idx="152">
                  <c:v>414.524</c:v>
                </c:pt>
                <c:pt idx="153">
                  <c:v>414.98</c:v>
                </c:pt>
                <c:pt idx="154">
                  <c:v>415.435</c:v>
                </c:pt>
                <c:pt idx="155">
                  <c:v>415.89</c:v>
                </c:pt>
                <c:pt idx="156">
                  <c:v>416.34500000000003</c:v>
                </c:pt>
                <c:pt idx="157">
                  <c:v>416.8</c:v>
                </c:pt>
                <c:pt idx="158">
                  <c:v>417.255</c:v>
                </c:pt>
                <c:pt idx="159">
                  <c:v>417.71</c:v>
                </c:pt>
                <c:pt idx="160">
                  <c:v>418.16500000000002</c:v>
                </c:pt>
                <c:pt idx="161">
                  <c:v>418.61900000000003</c:v>
                </c:pt>
                <c:pt idx="162">
                  <c:v>419.07400000000001</c:v>
                </c:pt>
                <c:pt idx="163">
                  <c:v>419.529</c:v>
                </c:pt>
                <c:pt idx="164">
                  <c:v>419.983</c:v>
                </c:pt>
                <c:pt idx="165">
                  <c:v>420.43700000000001</c:v>
                </c:pt>
                <c:pt idx="166">
                  <c:v>420.892</c:v>
                </c:pt>
                <c:pt idx="167">
                  <c:v>421.346</c:v>
                </c:pt>
                <c:pt idx="168">
                  <c:v>421.8</c:v>
                </c:pt>
                <c:pt idx="169">
                  <c:v>422.25400000000002</c:v>
                </c:pt>
                <c:pt idx="170">
                  <c:v>422.70800000000003</c:v>
                </c:pt>
                <c:pt idx="171">
                  <c:v>423.16199999999998</c:v>
                </c:pt>
                <c:pt idx="172">
                  <c:v>423.61599999999999</c:v>
                </c:pt>
                <c:pt idx="173">
                  <c:v>424.07</c:v>
                </c:pt>
                <c:pt idx="174">
                  <c:v>424.52300000000002</c:v>
                </c:pt>
                <c:pt idx="175">
                  <c:v>424.97699999999998</c:v>
                </c:pt>
                <c:pt idx="176">
                  <c:v>425.43</c:v>
                </c:pt>
                <c:pt idx="177">
                  <c:v>425.88400000000001</c:v>
                </c:pt>
                <c:pt idx="178">
                  <c:v>426.33699999999999</c:v>
                </c:pt>
                <c:pt idx="179">
                  <c:v>426.79</c:v>
                </c:pt>
                <c:pt idx="180">
                  <c:v>427.24299999999999</c:v>
                </c:pt>
                <c:pt idx="181">
                  <c:v>427.697</c:v>
                </c:pt>
                <c:pt idx="182">
                  <c:v>428.15</c:v>
                </c:pt>
                <c:pt idx="183">
                  <c:v>428.60199999999998</c:v>
                </c:pt>
                <c:pt idx="184">
                  <c:v>429.05500000000001</c:v>
                </c:pt>
                <c:pt idx="185">
                  <c:v>429.50799999999998</c:v>
                </c:pt>
                <c:pt idx="186">
                  <c:v>429.96100000000001</c:v>
                </c:pt>
                <c:pt idx="187">
                  <c:v>430.41300000000001</c:v>
                </c:pt>
                <c:pt idx="188">
                  <c:v>430.86599999999999</c:v>
                </c:pt>
                <c:pt idx="189">
                  <c:v>431.31799999999998</c:v>
                </c:pt>
                <c:pt idx="190">
                  <c:v>431.77100000000002</c:v>
                </c:pt>
                <c:pt idx="191">
                  <c:v>432.22300000000001</c:v>
                </c:pt>
                <c:pt idx="192">
                  <c:v>432.67500000000001</c:v>
                </c:pt>
                <c:pt idx="193">
                  <c:v>433.12700000000001</c:v>
                </c:pt>
                <c:pt idx="194">
                  <c:v>433.57900000000001</c:v>
                </c:pt>
                <c:pt idx="195">
                  <c:v>434.03100000000001</c:v>
                </c:pt>
                <c:pt idx="196">
                  <c:v>434.483</c:v>
                </c:pt>
                <c:pt idx="197">
                  <c:v>434.935</c:v>
                </c:pt>
                <c:pt idx="198">
                  <c:v>435.387</c:v>
                </c:pt>
                <c:pt idx="199">
                  <c:v>435.83800000000002</c:v>
                </c:pt>
                <c:pt idx="200">
                  <c:v>436.29</c:v>
                </c:pt>
                <c:pt idx="201">
                  <c:v>436.74099999999999</c:v>
                </c:pt>
                <c:pt idx="202">
                  <c:v>437.19299999999998</c:v>
                </c:pt>
                <c:pt idx="203">
                  <c:v>437.64400000000001</c:v>
                </c:pt>
                <c:pt idx="204">
                  <c:v>438.09500000000003</c:v>
                </c:pt>
                <c:pt idx="205">
                  <c:v>438.54599999999999</c:v>
                </c:pt>
                <c:pt idx="206">
                  <c:v>438.99700000000001</c:v>
                </c:pt>
                <c:pt idx="207">
                  <c:v>439.44799999999998</c:v>
                </c:pt>
                <c:pt idx="208">
                  <c:v>439.899</c:v>
                </c:pt>
                <c:pt idx="209">
                  <c:v>440.35</c:v>
                </c:pt>
                <c:pt idx="210">
                  <c:v>440.80099999999999</c:v>
                </c:pt>
                <c:pt idx="211">
                  <c:v>441.25099999999998</c:v>
                </c:pt>
                <c:pt idx="212">
                  <c:v>441.702</c:v>
                </c:pt>
                <c:pt idx="213">
                  <c:v>442.15199999999999</c:v>
                </c:pt>
                <c:pt idx="214">
                  <c:v>442.60300000000001</c:v>
                </c:pt>
                <c:pt idx="215">
                  <c:v>443.053</c:v>
                </c:pt>
                <c:pt idx="216">
                  <c:v>443.50299999999999</c:v>
                </c:pt>
                <c:pt idx="217">
                  <c:v>443.95400000000001</c:v>
                </c:pt>
                <c:pt idx="218">
                  <c:v>444.404</c:v>
                </c:pt>
                <c:pt idx="219">
                  <c:v>444.85399999999998</c:v>
                </c:pt>
                <c:pt idx="220">
                  <c:v>445.30399999999997</c:v>
                </c:pt>
                <c:pt idx="221">
                  <c:v>445.75299999999999</c:v>
                </c:pt>
                <c:pt idx="222">
                  <c:v>446.20299999999997</c:v>
                </c:pt>
                <c:pt idx="223">
                  <c:v>446.65300000000002</c:v>
                </c:pt>
                <c:pt idx="224">
                  <c:v>447.10199999999998</c:v>
                </c:pt>
                <c:pt idx="225">
                  <c:v>447.55200000000002</c:v>
                </c:pt>
                <c:pt idx="226">
                  <c:v>448.00099999999998</c:v>
                </c:pt>
                <c:pt idx="227">
                  <c:v>448.45100000000002</c:v>
                </c:pt>
                <c:pt idx="228">
                  <c:v>448.9</c:v>
                </c:pt>
                <c:pt idx="229">
                  <c:v>449.34899999999999</c:v>
                </c:pt>
                <c:pt idx="230">
                  <c:v>449.798</c:v>
                </c:pt>
                <c:pt idx="231">
                  <c:v>450.24700000000001</c:v>
                </c:pt>
                <c:pt idx="232">
                  <c:v>450.69600000000003</c:v>
                </c:pt>
                <c:pt idx="233">
                  <c:v>451.14499999999998</c:v>
                </c:pt>
                <c:pt idx="234">
                  <c:v>451.59399999999999</c:v>
                </c:pt>
                <c:pt idx="235">
                  <c:v>452.04199999999997</c:v>
                </c:pt>
                <c:pt idx="236">
                  <c:v>452.49099999999999</c:v>
                </c:pt>
                <c:pt idx="237">
                  <c:v>452.93900000000002</c:v>
                </c:pt>
                <c:pt idx="238">
                  <c:v>453.38799999999998</c:v>
                </c:pt>
                <c:pt idx="239">
                  <c:v>453.83600000000001</c:v>
                </c:pt>
                <c:pt idx="240">
                  <c:v>454.28500000000003</c:v>
                </c:pt>
                <c:pt idx="241">
                  <c:v>454.733</c:v>
                </c:pt>
                <c:pt idx="242">
                  <c:v>455.18099999999998</c:v>
                </c:pt>
                <c:pt idx="243">
                  <c:v>455.62900000000002</c:v>
                </c:pt>
                <c:pt idx="244">
                  <c:v>456.077</c:v>
                </c:pt>
                <c:pt idx="245">
                  <c:v>456.52499999999998</c:v>
                </c:pt>
                <c:pt idx="246">
                  <c:v>456.97199999999998</c:v>
                </c:pt>
                <c:pt idx="247">
                  <c:v>457.42</c:v>
                </c:pt>
                <c:pt idx="248">
                  <c:v>457.86799999999999</c:v>
                </c:pt>
                <c:pt idx="249">
                  <c:v>458.315</c:v>
                </c:pt>
                <c:pt idx="250">
                  <c:v>458.76299999999998</c:v>
                </c:pt>
                <c:pt idx="251">
                  <c:v>459.21</c:v>
                </c:pt>
                <c:pt idx="252">
                  <c:v>459.65699999999998</c:v>
                </c:pt>
                <c:pt idx="253">
                  <c:v>460.10399999999998</c:v>
                </c:pt>
                <c:pt idx="254">
                  <c:v>460.55200000000002</c:v>
                </c:pt>
                <c:pt idx="255">
                  <c:v>460.99900000000002</c:v>
                </c:pt>
                <c:pt idx="256">
                  <c:v>461.44600000000003</c:v>
                </c:pt>
                <c:pt idx="257">
                  <c:v>461.892</c:v>
                </c:pt>
                <c:pt idx="258">
                  <c:v>462.339</c:v>
                </c:pt>
                <c:pt idx="259">
                  <c:v>462.786</c:v>
                </c:pt>
                <c:pt idx="260">
                  <c:v>463.233</c:v>
                </c:pt>
                <c:pt idx="261">
                  <c:v>463.67899999999997</c:v>
                </c:pt>
                <c:pt idx="262">
                  <c:v>464.125</c:v>
                </c:pt>
                <c:pt idx="263">
                  <c:v>464.572</c:v>
                </c:pt>
                <c:pt idx="264">
                  <c:v>465.01799999999997</c:v>
                </c:pt>
                <c:pt idx="265">
                  <c:v>465.464</c:v>
                </c:pt>
                <c:pt idx="266">
                  <c:v>465.91</c:v>
                </c:pt>
                <c:pt idx="267">
                  <c:v>466.35599999999999</c:v>
                </c:pt>
                <c:pt idx="268">
                  <c:v>466.80200000000002</c:v>
                </c:pt>
                <c:pt idx="269">
                  <c:v>467.24799999999999</c:v>
                </c:pt>
                <c:pt idx="270">
                  <c:v>467.69400000000002</c:v>
                </c:pt>
                <c:pt idx="271">
                  <c:v>468.14</c:v>
                </c:pt>
                <c:pt idx="272">
                  <c:v>468.58499999999998</c:v>
                </c:pt>
                <c:pt idx="273">
                  <c:v>469.03100000000001</c:v>
                </c:pt>
                <c:pt idx="274">
                  <c:v>469.476</c:v>
                </c:pt>
                <c:pt idx="275">
                  <c:v>469.92200000000003</c:v>
                </c:pt>
                <c:pt idx="276">
                  <c:v>470.36700000000002</c:v>
                </c:pt>
                <c:pt idx="277">
                  <c:v>470.81200000000001</c:v>
                </c:pt>
                <c:pt idx="278">
                  <c:v>471.25700000000001</c:v>
                </c:pt>
                <c:pt idx="279">
                  <c:v>471.702</c:v>
                </c:pt>
                <c:pt idx="280">
                  <c:v>472.14699999999999</c:v>
                </c:pt>
                <c:pt idx="281">
                  <c:v>472.59199999999998</c:v>
                </c:pt>
                <c:pt idx="282">
                  <c:v>473.03699999999998</c:v>
                </c:pt>
                <c:pt idx="283">
                  <c:v>473.48200000000003</c:v>
                </c:pt>
                <c:pt idx="284">
                  <c:v>473.92599999999999</c:v>
                </c:pt>
                <c:pt idx="285">
                  <c:v>474.37099999999998</c:v>
                </c:pt>
                <c:pt idx="286">
                  <c:v>474.815</c:v>
                </c:pt>
                <c:pt idx="287">
                  <c:v>475.25900000000001</c:v>
                </c:pt>
                <c:pt idx="288">
                  <c:v>475.70400000000001</c:v>
                </c:pt>
                <c:pt idx="289">
                  <c:v>476.14800000000002</c:v>
                </c:pt>
                <c:pt idx="290">
                  <c:v>476.59199999999998</c:v>
                </c:pt>
                <c:pt idx="291">
                  <c:v>477.036</c:v>
                </c:pt>
                <c:pt idx="292">
                  <c:v>477.48</c:v>
                </c:pt>
                <c:pt idx="293">
                  <c:v>477.92399999999998</c:v>
                </c:pt>
                <c:pt idx="294">
                  <c:v>478.36799999999999</c:v>
                </c:pt>
                <c:pt idx="295">
                  <c:v>478.81099999999998</c:v>
                </c:pt>
                <c:pt idx="296">
                  <c:v>479.255</c:v>
                </c:pt>
                <c:pt idx="297">
                  <c:v>479.69799999999998</c:v>
                </c:pt>
                <c:pt idx="298">
                  <c:v>480.142</c:v>
                </c:pt>
                <c:pt idx="299">
                  <c:v>480.58499999999998</c:v>
                </c:pt>
                <c:pt idx="300">
                  <c:v>481.02800000000002</c:v>
                </c:pt>
                <c:pt idx="301">
                  <c:v>481.47199999999998</c:v>
                </c:pt>
                <c:pt idx="302">
                  <c:v>481.91500000000002</c:v>
                </c:pt>
                <c:pt idx="303">
                  <c:v>482.358</c:v>
                </c:pt>
                <c:pt idx="304">
                  <c:v>482.80099999999999</c:v>
                </c:pt>
                <c:pt idx="305">
                  <c:v>483.24400000000003</c:v>
                </c:pt>
                <c:pt idx="306">
                  <c:v>483.68599999999998</c:v>
                </c:pt>
                <c:pt idx="307">
                  <c:v>484.12900000000002</c:v>
                </c:pt>
                <c:pt idx="308">
                  <c:v>484.572</c:v>
                </c:pt>
                <c:pt idx="309">
                  <c:v>485.01400000000001</c:v>
                </c:pt>
                <c:pt idx="310">
                  <c:v>485.45600000000002</c:v>
                </c:pt>
                <c:pt idx="311">
                  <c:v>485.899</c:v>
                </c:pt>
                <c:pt idx="312">
                  <c:v>486.34100000000001</c:v>
                </c:pt>
                <c:pt idx="313">
                  <c:v>486.78300000000002</c:v>
                </c:pt>
                <c:pt idx="314">
                  <c:v>487.22500000000002</c:v>
                </c:pt>
                <c:pt idx="315">
                  <c:v>487.66699999999997</c:v>
                </c:pt>
                <c:pt idx="316">
                  <c:v>488.10899999999998</c:v>
                </c:pt>
                <c:pt idx="317">
                  <c:v>488.55099999999999</c:v>
                </c:pt>
                <c:pt idx="318">
                  <c:v>488.99299999999999</c:v>
                </c:pt>
                <c:pt idx="319">
                  <c:v>489.43400000000003</c:v>
                </c:pt>
                <c:pt idx="320">
                  <c:v>489.87599999999998</c:v>
                </c:pt>
                <c:pt idx="321">
                  <c:v>490.31799999999998</c:v>
                </c:pt>
                <c:pt idx="322">
                  <c:v>490.75900000000001</c:v>
                </c:pt>
                <c:pt idx="323">
                  <c:v>491.2</c:v>
                </c:pt>
                <c:pt idx="324">
                  <c:v>491.64100000000002</c:v>
                </c:pt>
                <c:pt idx="325">
                  <c:v>492.08300000000003</c:v>
                </c:pt>
                <c:pt idx="326">
                  <c:v>492.524</c:v>
                </c:pt>
                <c:pt idx="327">
                  <c:v>492.96499999999997</c:v>
                </c:pt>
                <c:pt idx="328">
                  <c:v>493.40600000000001</c:v>
                </c:pt>
                <c:pt idx="329">
                  <c:v>493.846</c:v>
                </c:pt>
                <c:pt idx="330">
                  <c:v>494.28699999999998</c:v>
                </c:pt>
                <c:pt idx="331">
                  <c:v>494.72800000000001</c:v>
                </c:pt>
                <c:pt idx="332">
                  <c:v>495.16800000000001</c:v>
                </c:pt>
                <c:pt idx="333">
                  <c:v>495.60899999999998</c:v>
                </c:pt>
                <c:pt idx="334">
                  <c:v>496.04899999999998</c:v>
                </c:pt>
                <c:pt idx="335">
                  <c:v>496.48899999999998</c:v>
                </c:pt>
                <c:pt idx="336">
                  <c:v>496.93</c:v>
                </c:pt>
                <c:pt idx="337">
                  <c:v>497.37</c:v>
                </c:pt>
                <c:pt idx="338">
                  <c:v>497.81</c:v>
                </c:pt>
                <c:pt idx="339">
                  <c:v>498.25</c:v>
                </c:pt>
                <c:pt idx="340">
                  <c:v>498.69</c:v>
                </c:pt>
                <c:pt idx="341">
                  <c:v>499.12900000000002</c:v>
                </c:pt>
                <c:pt idx="342">
                  <c:v>499.56900000000002</c:v>
                </c:pt>
                <c:pt idx="343">
                  <c:v>500.00900000000001</c:v>
                </c:pt>
                <c:pt idx="344">
                  <c:v>500.44799999999998</c:v>
                </c:pt>
                <c:pt idx="345">
                  <c:v>500.88799999999998</c:v>
                </c:pt>
                <c:pt idx="346">
                  <c:v>501.327</c:v>
                </c:pt>
                <c:pt idx="347">
                  <c:v>501.76600000000002</c:v>
                </c:pt>
                <c:pt idx="348">
                  <c:v>502.20600000000002</c:v>
                </c:pt>
                <c:pt idx="349">
                  <c:v>502.64499999999998</c:v>
                </c:pt>
                <c:pt idx="350">
                  <c:v>503.084</c:v>
                </c:pt>
                <c:pt idx="351">
                  <c:v>503.52300000000002</c:v>
                </c:pt>
                <c:pt idx="352">
                  <c:v>503.96100000000001</c:v>
                </c:pt>
                <c:pt idx="353">
                  <c:v>504.4</c:v>
                </c:pt>
                <c:pt idx="354">
                  <c:v>504.839</c:v>
                </c:pt>
                <c:pt idx="355">
                  <c:v>505.27699999999999</c:v>
                </c:pt>
                <c:pt idx="356">
                  <c:v>505.71600000000001</c:v>
                </c:pt>
                <c:pt idx="357">
                  <c:v>506.154</c:v>
                </c:pt>
                <c:pt idx="358">
                  <c:v>506.59300000000002</c:v>
                </c:pt>
                <c:pt idx="359">
                  <c:v>507.03100000000001</c:v>
                </c:pt>
                <c:pt idx="360">
                  <c:v>507.46899999999999</c:v>
                </c:pt>
                <c:pt idx="361">
                  <c:v>507.90699999999998</c:v>
                </c:pt>
                <c:pt idx="362">
                  <c:v>508.34500000000003</c:v>
                </c:pt>
                <c:pt idx="363">
                  <c:v>508.78300000000002</c:v>
                </c:pt>
                <c:pt idx="364">
                  <c:v>509.221</c:v>
                </c:pt>
                <c:pt idx="365">
                  <c:v>509.65899999999999</c:v>
                </c:pt>
                <c:pt idx="366">
                  <c:v>510.096</c:v>
                </c:pt>
                <c:pt idx="367">
                  <c:v>510.53399999999999</c:v>
                </c:pt>
                <c:pt idx="368">
                  <c:v>510.971</c:v>
                </c:pt>
                <c:pt idx="369">
                  <c:v>511.40899999999999</c:v>
                </c:pt>
                <c:pt idx="370">
                  <c:v>511.846</c:v>
                </c:pt>
                <c:pt idx="371">
                  <c:v>512.28300000000002</c:v>
                </c:pt>
                <c:pt idx="372">
                  <c:v>512.72</c:v>
                </c:pt>
                <c:pt idx="373">
                  <c:v>513.15700000000004</c:v>
                </c:pt>
                <c:pt idx="374">
                  <c:v>513.59400000000005</c:v>
                </c:pt>
                <c:pt idx="375">
                  <c:v>514.03099999999995</c:v>
                </c:pt>
                <c:pt idx="376">
                  <c:v>514.46799999999996</c:v>
                </c:pt>
                <c:pt idx="377">
                  <c:v>514.90499999999997</c:v>
                </c:pt>
                <c:pt idx="378">
                  <c:v>515.34100000000001</c:v>
                </c:pt>
                <c:pt idx="379">
                  <c:v>515.77800000000002</c:v>
                </c:pt>
                <c:pt idx="380">
                  <c:v>516.21400000000006</c:v>
                </c:pt>
                <c:pt idx="381">
                  <c:v>516.65</c:v>
                </c:pt>
                <c:pt idx="382">
                  <c:v>517.08699999999999</c:v>
                </c:pt>
                <c:pt idx="383">
                  <c:v>517.52300000000002</c:v>
                </c:pt>
                <c:pt idx="384">
                  <c:v>517.95899999999995</c:v>
                </c:pt>
                <c:pt idx="385">
                  <c:v>518.39499999999998</c:v>
                </c:pt>
                <c:pt idx="386">
                  <c:v>518.83100000000002</c:v>
                </c:pt>
                <c:pt idx="387">
                  <c:v>519.26700000000005</c:v>
                </c:pt>
                <c:pt idx="388">
                  <c:v>519.702</c:v>
                </c:pt>
                <c:pt idx="389">
                  <c:v>520.13800000000003</c:v>
                </c:pt>
                <c:pt idx="390">
                  <c:v>520.57399999999996</c:v>
                </c:pt>
                <c:pt idx="391">
                  <c:v>521.00900000000001</c:v>
                </c:pt>
                <c:pt idx="392">
                  <c:v>521.44399999999996</c:v>
                </c:pt>
                <c:pt idx="393">
                  <c:v>521.88</c:v>
                </c:pt>
                <c:pt idx="394">
                  <c:v>522.31500000000005</c:v>
                </c:pt>
                <c:pt idx="395">
                  <c:v>522.75</c:v>
                </c:pt>
                <c:pt idx="396">
                  <c:v>523.18499999999995</c:v>
                </c:pt>
                <c:pt idx="397">
                  <c:v>523.62</c:v>
                </c:pt>
                <c:pt idx="398">
                  <c:v>524.05499999999995</c:v>
                </c:pt>
                <c:pt idx="399">
                  <c:v>524.49</c:v>
                </c:pt>
                <c:pt idx="400">
                  <c:v>524.92399999999998</c:v>
                </c:pt>
                <c:pt idx="401">
                  <c:v>525.35900000000004</c:v>
                </c:pt>
                <c:pt idx="402">
                  <c:v>525.79399999999998</c:v>
                </c:pt>
                <c:pt idx="403">
                  <c:v>526.22799999999995</c:v>
                </c:pt>
                <c:pt idx="404">
                  <c:v>526.66200000000003</c:v>
                </c:pt>
                <c:pt idx="405">
                  <c:v>527.09699999999998</c:v>
                </c:pt>
                <c:pt idx="406">
                  <c:v>527.53099999999995</c:v>
                </c:pt>
                <c:pt idx="407">
                  <c:v>527.96500000000003</c:v>
                </c:pt>
                <c:pt idx="408">
                  <c:v>528.399</c:v>
                </c:pt>
                <c:pt idx="409">
                  <c:v>528.83299999999997</c:v>
                </c:pt>
                <c:pt idx="410">
                  <c:v>529.26700000000005</c:v>
                </c:pt>
                <c:pt idx="411">
                  <c:v>529.70000000000005</c:v>
                </c:pt>
                <c:pt idx="412">
                  <c:v>530.13400000000001</c:v>
                </c:pt>
                <c:pt idx="413">
                  <c:v>530.56799999999998</c:v>
                </c:pt>
                <c:pt idx="414">
                  <c:v>531.00099999999998</c:v>
                </c:pt>
                <c:pt idx="415">
                  <c:v>531.43399999999997</c:v>
                </c:pt>
                <c:pt idx="416">
                  <c:v>531.86800000000005</c:v>
                </c:pt>
                <c:pt idx="417">
                  <c:v>532.30100000000004</c:v>
                </c:pt>
                <c:pt idx="418">
                  <c:v>532.73400000000004</c:v>
                </c:pt>
                <c:pt idx="419">
                  <c:v>533.16700000000003</c:v>
                </c:pt>
                <c:pt idx="420">
                  <c:v>533.6</c:v>
                </c:pt>
                <c:pt idx="421">
                  <c:v>534.03300000000002</c:v>
                </c:pt>
                <c:pt idx="422">
                  <c:v>534.46600000000001</c:v>
                </c:pt>
                <c:pt idx="423">
                  <c:v>534.89800000000002</c:v>
                </c:pt>
                <c:pt idx="424">
                  <c:v>535.33100000000002</c:v>
                </c:pt>
                <c:pt idx="425">
                  <c:v>535.76300000000003</c:v>
                </c:pt>
                <c:pt idx="426">
                  <c:v>536.19600000000003</c:v>
                </c:pt>
                <c:pt idx="427">
                  <c:v>536.62800000000004</c:v>
                </c:pt>
                <c:pt idx="428">
                  <c:v>537.05999999999995</c:v>
                </c:pt>
                <c:pt idx="429">
                  <c:v>537.49300000000005</c:v>
                </c:pt>
                <c:pt idx="430">
                  <c:v>537.92499999999995</c:v>
                </c:pt>
                <c:pt idx="431">
                  <c:v>538.35699999999997</c:v>
                </c:pt>
                <c:pt idx="432">
                  <c:v>538.78800000000001</c:v>
                </c:pt>
                <c:pt idx="433">
                  <c:v>539.22</c:v>
                </c:pt>
                <c:pt idx="434">
                  <c:v>539.65200000000004</c:v>
                </c:pt>
                <c:pt idx="435">
                  <c:v>540.08399999999995</c:v>
                </c:pt>
                <c:pt idx="436">
                  <c:v>540.51499999999999</c:v>
                </c:pt>
                <c:pt idx="437">
                  <c:v>540.947</c:v>
                </c:pt>
                <c:pt idx="438">
                  <c:v>541.37800000000004</c:v>
                </c:pt>
                <c:pt idx="439">
                  <c:v>541.80899999999997</c:v>
                </c:pt>
                <c:pt idx="440">
                  <c:v>542.24</c:v>
                </c:pt>
                <c:pt idx="441">
                  <c:v>542.67200000000003</c:v>
                </c:pt>
                <c:pt idx="442">
                  <c:v>543.10299999999995</c:v>
                </c:pt>
                <c:pt idx="443">
                  <c:v>543.53300000000002</c:v>
                </c:pt>
                <c:pt idx="444">
                  <c:v>543.96400000000006</c:v>
                </c:pt>
                <c:pt idx="445">
                  <c:v>544.39499999999998</c:v>
                </c:pt>
                <c:pt idx="446">
                  <c:v>544.82600000000002</c:v>
                </c:pt>
                <c:pt idx="447">
                  <c:v>545.25599999999997</c:v>
                </c:pt>
                <c:pt idx="448">
                  <c:v>545.68700000000001</c:v>
                </c:pt>
                <c:pt idx="449">
                  <c:v>546.11699999999996</c:v>
                </c:pt>
                <c:pt idx="450">
                  <c:v>546.54700000000003</c:v>
                </c:pt>
                <c:pt idx="451">
                  <c:v>546.97799999999995</c:v>
                </c:pt>
                <c:pt idx="452">
                  <c:v>547.40800000000002</c:v>
                </c:pt>
                <c:pt idx="453">
                  <c:v>547.83799999999997</c:v>
                </c:pt>
                <c:pt idx="454">
                  <c:v>548.26800000000003</c:v>
                </c:pt>
                <c:pt idx="455">
                  <c:v>548.69799999999998</c:v>
                </c:pt>
                <c:pt idx="456">
                  <c:v>549.12699999999995</c:v>
                </c:pt>
                <c:pt idx="457">
                  <c:v>549.55700000000002</c:v>
                </c:pt>
                <c:pt idx="458">
                  <c:v>549.98699999999997</c:v>
                </c:pt>
                <c:pt idx="459">
                  <c:v>550.41600000000005</c:v>
                </c:pt>
                <c:pt idx="460">
                  <c:v>550.846</c:v>
                </c:pt>
                <c:pt idx="461">
                  <c:v>551.27499999999998</c:v>
                </c:pt>
                <c:pt idx="462">
                  <c:v>551.70399999999995</c:v>
                </c:pt>
                <c:pt idx="463">
                  <c:v>552.13300000000004</c:v>
                </c:pt>
                <c:pt idx="464">
                  <c:v>552.56200000000001</c:v>
                </c:pt>
                <c:pt idx="465">
                  <c:v>552.99099999999999</c:v>
                </c:pt>
                <c:pt idx="466">
                  <c:v>553.41999999999996</c:v>
                </c:pt>
                <c:pt idx="467">
                  <c:v>553.84900000000005</c:v>
                </c:pt>
                <c:pt idx="468">
                  <c:v>554.27800000000002</c:v>
                </c:pt>
                <c:pt idx="469">
                  <c:v>554.70600000000002</c:v>
                </c:pt>
                <c:pt idx="470">
                  <c:v>555.13499999999999</c:v>
                </c:pt>
                <c:pt idx="471">
                  <c:v>555.56299999999999</c:v>
                </c:pt>
                <c:pt idx="472">
                  <c:v>555.99099999999999</c:v>
                </c:pt>
                <c:pt idx="473">
                  <c:v>556.41999999999996</c:v>
                </c:pt>
                <c:pt idx="474">
                  <c:v>556.84799999999996</c:v>
                </c:pt>
                <c:pt idx="475">
                  <c:v>557.27599999999995</c:v>
                </c:pt>
                <c:pt idx="476">
                  <c:v>557.70399999999995</c:v>
                </c:pt>
                <c:pt idx="477">
                  <c:v>558.13199999999995</c:v>
                </c:pt>
                <c:pt idx="478">
                  <c:v>558.55999999999995</c:v>
                </c:pt>
                <c:pt idx="479">
                  <c:v>558.98699999999997</c:v>
                </c:pt>
                <c:pt idx="480">
                  <c:v>559.41499999999996</c:v>
                </c:pt>
                <c:pt idx="481">
                  <c:v>559.84299999999996</c:v>
                </c:pt>
                <c:pt idx="482">
                  <c:v>560.27</c:v>
                </c:pt>
                <c:pt idx="483">
                  <c:v>560.697</c:v>
                </c:pt>
                <c:pt idx="484">
                  <c:v>561.125</c:v>
                </c:pt>
                <c:pt idx="485">
                  <c:v>561.55200000000002</c:v>
                </c:pt>
                <c:pt idx="486">
                  <c:v>561.97900000000004</c:v>
                </c:pt>
                <c:pt idx="487">
                  <c:v>562.40599999999995</c:v>
                </c:pt>
                <c:pt idx="488">
                  <c:v>562.83299999999997</c:v>
                </c:pt>
                <c:pt idx="489">
                  <c:v>563.26</c:v>
                </c:pt>
                <c:pt idx="490">
                  <c:v>563.68600000000004</c:v>
                </c:pt>
                <c:pt idx="491">
                  <c:v>564.11300000000006</c:v>
                </c:pt>
                <c:pt idx="492">
                  <c:v>564.54</c:v>
                </c:pt>
                <c:pt idx="493">
                  <c:v>564.96600000000001</c:v>
                </c:pt>
                <c:pt idx="494">
                  <c:v>565.39200000000005</c:v>
                </c:pt>
                <c:pt idx="495">
                  <c:v>565.81899999999996</c:v>
                </c:pt>
                <c:pt idx="496">
                  <c:v>566.245</c:v>
                </c:pt>
                <c:pt idx="497">
                  <c:v>566.67100000000005</c:v>
                </c:pt>
                <c:pt idx="498">
                  <c:v>567.09699999999998</c:v>
                </c:pt>
                <c:pt idx="499">
                  <c:v>567.52300000000002</c:v>
                </c:pt>
                <c:pt idx="500">
                  <c:v>567.94899999999996</c:v>
                </c:pt>
                <c:pt idx="501">
                  <c:v>568.37400000000002</c:v>
                </c:pt>
                <c:pt idx="502">
                  <c:v>568.79999999999995</c:v>
                </c:pt>
                <c:pt idx="503">
                  <c:v>569.226</c:v>
                </c:pt>
                <c:pt idx="504">
                  <c:v>569.65099999999995</c:v>
                </c:pt>
                <c:pt idx="505">
                  <c:v>570.077</c:v>
                </c:pt>
                <c:pt idx="506">
                  <c:v>570.50199999999995</c:v>
                </c:pt>
                <c:pt idx="507">
                  <c:v>570.92700000000002</c:v>
                </c:pt>
                <c:pt idx="508">
                  <c:v>571.35199999999998</c:v>
                </c:pt>
                <c:pt idx="509">
                  <c:v>571.77700000000004</c:v>
                </c:pt>
                <c:pt idx="510">
                  <c:v>572.202</c:v>
                </c:pt>
                <c:pt idx="511">
                  <c:v>572.62699999999995</c:v>
                </c:pt>
                <c:pt idx="512">
                  <c:v>573.05200000000002</c:v>
                </c:pt>
                <c:pt idx="513">
                  <c:v>573.476</c:v>
                </c:pt>
                <c:pt idx="514">
                  <c:v>573.90099999999995</c:v>
                </c:pt>
                <c:pt idx="515">
                  <c:v>574.32500000000005</c:v>
                </c:pt>
                <c:pt idx="516">
                  <c:v>574.75</c:v>
                </c:pt>
                <c:pt idx="517">
                  <c:v>575.17399999999998</c:v>
                </c:pt>
                <c:pt idx="518">
                  <c:v>575.59799999999996</c:v>
                </c:pt>
                <c:pt idx="519">
                  <c:v>576.02200000000005</c:v>
                </c:pt>
                <c:pt idx="520">
                  <c:v>576.44600000000003</c:v>
                </c:pt>
                <c:pt idx="521">
                  <c:v>576.87</c:v>
                </c:pt>
                <c:pt idx="522">
                  <c:v>577.29399999999998</c:v>
                </c:pt>
                <c:pt idx="523">
                  <c:v>577.71799999999996</c:v>
                </c:pt>
                <c:pt idx="524">
                  <c:v>578.14200000000005</c:v>
                </c:pt>
                <c:pt idx="525">
                  <c:v>578.56500000000005</c:v>
                </c:pt>
                <c:pt idx="526">
                  <c:v>578.98900000000003</c:v>
                </c:pt>
                <c:pt idx="527">
                  <c:v>579.41200000000003</c:v>
                </c:pt>
                <c:pt idx="528">
                  <c:v>579.83500000000004</c:v>
                </c:pt>
                <c:pt idx="529">
                  <c:v>580.25900000000001</c:v>
                </c:pt>
                <c:pt idx="530">
                  <c:v>580.68200000000002</c:v>
                </c:pt>
                <c:pt idx="531">
                  <c:v>581.10500000000002</c:v>
                </c:pt>
                <c:pt idx="532">
                  <c:v>581.52800000000002</c:v>
                </c:pt>
                <c:pt idx="533">
                  <c:v>581.95100000000002</c:v>
                </c:pt>
                <c:pt idx="534">
                  <c:v>582.37300000000005</c:v>
                </c:pt>
                <c:pt idx="535">
                  <c:v>582.79600000000005</c:v>
                </c:pt>
                <c:pt idx="536">
                  <c:v>583.21900000000005</c:v>
                </c:pt>
                <c:pt idx="537">
                  <c:v>583.64099999999996</c:v>
                </c:pt>
                <c:pt idx="538">
                  <c:v>584.06299999999999</c:v>
                </c:pt>
                <c:pt idx="539">
                  <c:v>584.48599999999999</c:v>
                </c:pt>
                <c:pt idx="540">
                  <c:v>584.90800000000002</c:v>
                </c:pt>
                <c:pt idx="541">
                  <c:v>585.33000000000004</c:v>
                </c:pt>
                <c:pt idx="542">
                  <c:v>585.75199999999995</c:v>
                </c:pt>
                <c:pt idx="543">
                  <c:v>586.17399999999998</c:v>
                </c:pt>
                <c:pt idx="544">
                  <c:v>586.596</c:v>
                </c:pt>
                <c:pt idx="545">
                  <c:v>587.01800000000003</c:v>
                </c:pt>
                <c:pt idx="546">
                  <c:v>587.43899999999996</c:v>
                </c:pt>
                <c:pt idx="547">
                  <c:v>587.86099999999999</c:v>
                </c:pt>
                <c:pt idx="548">
                  <c:v>588.28200000000004</c:v>
                </c:pt>
                <c:pt idx="549">
                  <c:v>588.70399999999995</c:v>
                </c:pt>
                <c:pt idx="550">
                  <c:v>589.125</c:v>
                </c:pt>
                <c:pt idx="551">
                  <c:v>589.54600000000005</c:v>
                </c:pt>
                <c:pt idx="552">
                  <c:v>589.96699999999998</c:v>
                </c:pt>
                <c:pt idx="553">
                  <c:v>590.38800000000003</c:v>
                </c:pt>
                <c:pt idx="554">
                  <c:v>590.80899999999997</c:v>
                </c:pt>
                <c:pt idx="555">
                  <c:v>591.23</c:v>
                </c:pt>
                <c:pt idx="556">
                  <c:v>591.65099999999995</c:v>
                </c:pt>
                <c:pt idx="557">
                  <c:v>592.07100000000003</c:v>
                </c:pt>
                <c:pt idx="558">
                  <c:v>592.49199999999996</c:v>
                </c:pt>
                <c:pt idx="559">
                  <c:v>592.91200000000003</c:v>
                </c:pt>
                <c:pt idx="560">
                  <c:v>593.33299999999997</c:v>
                </c:pt>
                <c:pt idx="561">
                  <c:v>593.75300000000004</c:v>
                </c:pt>
                <c:pt idx="562">
                  <c:v>594.173</c:v>
                </c:pt>
                <c:pt idx="563">
                  <c:v>594.59299999999996</c:v>
                </c:pt>
                <c:pt idx="564">
                  <c:v>595.01300000000003</c:v>
                </c:pt>
                <c:pt idx="565">
                  <c:v>595.43299999999999</c:v>
                </c:pt>
                <c:pt idx="566">
                  <c:v>595.85299999999995</c:v>
                </c:pt>
                <c:pt idx="567">
                  <c:v>596.27300000000002</c:v>
                </c:pt>
                <c:pt idx="568">
                  <c:v>596.69299999999998</c:v>
                </c:pt>
                <c:pt idx="569">
                  <c:v>597.11199999999997</c:v>
                </c:pt>
                <c:pt idx="570">
                  <c:v>597.53200000000004</c:v>
                </c:pt>
                <c:pt idx="571">
                  <c:v>597.95100000000002</c:v>
                </c:pt>
                <c:pt idx="572">
                  <c:v>598.37</c:v>
                </c:pt>
                <c:pt idx="573">
                  <c:v>598.78899999999999</c:v>
                </c:pt>
                <c:pt idx="574">
                  <c:v>599.20799999999997</c:v>
                </c:pt>
                <c:pt idx="575">
                  <c:v>599.62699999999995</c:v>
                </c:pt>
                <c:pt idx="576">
                  <c:v>600.04600000000005</c:v>
                </c:pt>
                <c:pt idx="577">
                  <c:v>600.46500000000003</c:v>
                </c:pt>
                <c:pt idx="578">
                  <c:v>600.88400000000001</c:v>
                </c:pt>
                <c:pt idx="579">
                  <c:v>601.303</c:v>
                </c:pt>
                <c:pt idx="580">
                  <c:v>601.721</c:v>
                </c:pt>
                <c:pt idx="581">
                  <c:v>602.13900000000001</c:v>
                </c:pt>
                <c:pt idx="582">
                  <c:v>602.55799999999999</c:v>
                </c:pt>
                <c:pt idx="583">
                  <c:v>602.976</c:v>
                </c:pt>
                <c:pt idx="584">
                  <c:v>603.39400000000001</c:v>
                </c:pt>
                <c:pt idx="585">
                  <c:v>603.81200000000001</c:v>
                </c:pt>
                <c:pt idx="586">
                  <c:v>604.23</c:v>
                </c:pt>
                <c:pt idx="587">
                  <c:v>604.64800000000002</c:v>
                </c:pt>
                <c:pt idx="588">
                  <c:v>605.06600000000003</c:v>
                </c:pt>
                <c:pt idx="589">
                  <c:v>605.48400000000004</c:v>
                </c:pt>
                <c:pt idx="590">
                  <c:v>605.90099999999995</c:v>
                </c:pt>
                <c:pt idx="591">
                  <c:v>606.31899999999996</c:v>
                </c:pt>
                <c:pt idx="592">
                  <c:v>606.73599999999999</c:v>
                </c:pt>
                <c:pt idx="593">
                  <c:v>607.154</c:v>
                </c:pt>
                <c:pt idx="594">
                  <c:v>607.57100000000003</c:v>
                </c:pt>
                <c:pt idx="595">
                  <c:v>607.98800000000006</c:v>
                </c:pt>
                <c:pt idx="596">
                  <c:v>608.40499999999997</c:v>
                </c:pt>
                <c:pt idx="597">
                  <c:v>608.822</c:v>
                </c:pt>
                <c:pt idx="598">
                  <c:v>609.23900000000003</c:v>
                </c:pt>
                <c:pt idx="599">
                  <c:v>609.65599999999995</c:v>
                </c:pt>
                <c:pt idx="600">
                  <c:v>610.072</c:v>
                </c:pt>
                <c:pt idx="601">
                  <c:v>610.48900000000003</c:v>
                </c:pt>
                <c:pt idx="602">
                  <c:v>610.90499999999997</c:v>
                </c:pt>
                <c:pt idx="603">
                  <c:v>611.322</c:v>
                </c:pt>
                <c:pt idx="604">
                  <c:v>611.73800000000006</c:v>
                </c:pt>
                <c:pt idx="605">
                  <c:v>612.154</c:v>
                </c:pt>
                <c:pt idx="606">
                  <c:v>612.57000000000005</c:v>
                </c:pt>
                <c:pt idx="607">
                  <c:v>612.98599999999999</c:v>
                </c:pt>
                <c:pt idx="608">
                  <c:v>613.40200000000004</c:v>
                </c:pt>
                <c:pt idx="609">
                  <c:v>613.81799999999998</c:v>
                </c:pt>
                <c:pt idx="610">
                  <c:v>614.23400000000004</c:v>
                </c:pt>
                <c:pt idx="611">
                  <c:v>614.65</c:v>
                </c:pt>
                <c:pt idx="612">
                  <c:v>615.06500000000005</c:v>
                </c:pt>
                <c:pt idx="613">
                  <c:v>615.48099999999999</c:v>
                </c:pt>
                <c:pt idx="614">
                  <c:v>615.89599999999996</c:v>
                </c:pt>
                <c:pt idx="615">
                  <c:v>616.31100000000004</c:v>
                </c:pt>
                <c:pt idx="616">
                  <c:v>616.72699999999998</c:v>
                </c:pt>
                <c:pt idx="617">
                  <c:v>617.14200000000005</c:v>
                </c:pt>
                <c:pt idx="618">
                  <c:v>617.55700000000002</c:v>
                </c:pt>
                <c:pt idx="619">
                  <c:v>617.97199999999998</c:v>
                </c:pt>
                <c:pt idx="620">
                  <c:v>618.38599999999997</c:v>
                </c:pt>
                <c:pt idx="621">
                  <c:v>618.80100000000004</c:v>
                </c:pt>
                <c:pt idx="622">
                  <c:v>619.21600000000001</c:v>
                </c:pt>
                <c:pt idx="623">
                  <c:v>619.63</c:v>
                </c:pt>
                <c:pt idx="624">
                  <c:v>620.04499999999996</c:v>
                </c:pt>
                <c:pt idx="625">
                  <c:v>620.45899999999995</c:v>
                </c:pt>
                <c:pt idx="626">
                  <c:v>620.87300000000005</c:v>
                </c:pt>
                <c:pt idx="627">
                  <c:v>621.28700000000003</c:v>
                </c:pt>
                <c:pt idx="628">
                  <c:v>621.702</c:v>
                </c:pt>
                <c:pt idx="629">
                  <c:v>622.11599999999999</c:v>
                </c:pt>
                <c:pt idx="630">
                  <c:v>622.529</c:v>
                </c:pt>
                <c:pt idx="631">
                  <c:v>622.94299999999998</c:v>
                </c:pt>
                <c:pt idx="632">
                  <c:v>623.35699999999997</c:v>
                </c:pt>
                <c:pt idx="633">
                  <c:v>623.77099999999996</c:v>
                </c:pt>
                <c:pt idx="634">
                  <c:v>624.18399999999997</c:v>
                </c:pt>
                <c:pt idx="635">
                  <c:v>624.59699999999998</c:v>
                </c:pt>
                <c:pt idx="636">
                  <c:v>625.01099999999997</c:v>
                </c:pt>
                <c:pt idx="637">
                  <c:v>625.42399999999998</c:v>
                </c:pt>
                <c:pt idx="638">
                  <c:v>625.83699999999999</c:v>
                </c:pt>
                <c:pt idx="639">
                  <c:v>626.25</c:v>
                </c:pt>
                <c:pt idx="640">
                  <c:v>626.66300000000001</c:v>
                </c:pt>
                <c:pt idx="641">
                  <c:v>627.07600000000002</c:v>
                </c:pt>
                <c:pt idx="642">
                  <c:v>627.48900000000003</c:v>
                </c:pt>
                <c:pt idx="643">
                  <c:v>627.90099999999995</c:v>
                </c:pt>
                <c:pt idx="644">
                  <c:v>628.31399999999996</c:v>
                </c:pt>
                <c:pt idx="645">
                  <c:v>628.726</c:v>
                </c:pt>
                <c:pt idx="646">
                  <c:v>629.13900000000001</c:v>
                </c:pt>
                <c:pt idx="647">
                  <c:v>629.55100000000004</c:v>
                </c:pt>
                <c:pt idx="648">
                  <c:v>629.96299999999997</c:v>
                </c:pt>
                <c:pt idx="649">
                  <c:v>630.375</c:v>
                </c:pt>
                <c:pt idx="650">
                  <c:v>630.78700000000003</c:v>
                </c:pt>
                <c:pt idx="651">
                  <c:v>631.19899999999996</c:v>
                </c:pt>
                <c:pt idx="652">
                  <c:v>631.61099999999999</c:v>
                </c:pt>
                <c:pt idx="653">
                  <c:v>632.02300000000002</c:v>
                </c:pt>
                <c:pt idx="654">
                  <c:v>632.43399999999997</c:v>
                </c:pt>
                <c:pt idx="655">
                  <c:v>632.846</c:v>
                </c:pt>
                <c:pt idx="656">
                  <c:v>633.25699999999995</c:v>
                </c:pt>
                <c:pt idx="657">
                  <c:v>633.66899999999998</c:v>
                </c:pt>
                <c:pt idx="658">
                  <c:v>634.08000000000004</c:v>
                </c:pt>
                <c:pt idx="659">
                  <c:v>634.49099999999999</c:v>
                </c:pt>
                <c:pt idx="660">
                  <c:v>634.90200000000004</c:v>
                </c:pt>
                <c:pt idx="661">
                  <c:v>635.31299999999999</c:v>
                </c:pt>
                <c:pt idx="662">
                  <c:v>635.72400000000005</c:v>
                </c:pt>
                <c:pt idx="663">
                  <c:v>636.13499999999999</c:v>
                </c:pt>
                <c:pt idx="664">
                  <c:v>636.54499999999996</c:v>
                </c:pt>
                <c:pt idx="665">
                  <c:v>636.95600000000002</c:v>
                </c:pt>
                <c:pt idx="666">
                  <c:v>637.36599999999999</c:v>
                </c:pt>
                <c:pt idx="667">
                  <c:v>637.77700000000004</c:v>
                </c:pt>
                <c:pt idx="668">
                  <c:v>638.18700000000001</c:v>
                </c:pt>
                <c:pt idx="669">
                  <c:v>638.59699999999998</c:v>
                </c:pt>
                <c:pt idx="670">
                  <c:v>639.00699999999995</c:v>
                </c:pt>
                <c:pt idx="671">
                  <c:v>639.41700000000003</c:v>
                </c:pt>
                <c:pt idx="672">
                  <c:v>639.827</c:v>
                </c:pt>
                <c:pt idx="673">
                  <c:v>640.23699999999997</c:v>
                </c:pt>
                <c:pt idx="674">
                  <c:v>640.64700000000005</c:v>
                </c:pt>
                <c:pt idx="675">
                  <c:v>641.05600000000004</c:v>
                </c:pt>
                <c:pt idx="676">
                  <c:v>641.46600000000001</c:v>
                </c:pt>
                <c:pt idx="677">
                  <c:v>641.875</c:v>
                </c:pt>
                <c:pt idx="678">
                  <c:v>642.28499999999997</c:v>
                </c:pt>
                <c:pt idx="679">
                  <c:v>642.69399999999996</c:v>
                </c:pt>
                <c:pt idx="680">
                  <c:v>643.10299999999995</c:v>
                </c:pt>
                <c:pt idx="681">
                  <c:v>643.51199999999994</c:v>
                </c:pt>
                <c:pt idx="682">
                  <c:v>643.92100000000005</c:v>
                </c:pt>
                <c:pt idx="683">
                  <c:v>644.33000000000004</c:v>
                </c:pt>
                <c:pt idx="684">
                  <c:v>644.73900000000003</c:v>
                </c:pt>
                <c:pt idx="685">
                  <c:v>645.14800000000002</c:v>
                </c:pt>
                <c:pt idx="686">
                  <c:v>645.55600000000004</c:v>
                </c:pt>
                <c:pt idx="687">
                  <c:v>645.96500000000003</c:v>
                </c:pt>
                <c:pt idx="688">
                  <c:v>646.37300000000005</c:v>
                </c:pt>
                <c:pt idx="689">
                  <c:v>646.78099999999995</c:v>
                </c:pt>
                <c:pt idx="690">
                  <c:v>647.18899999999996</c:v>
                </c:pt>
                <c:pt idx="691">
                  <c:v>647.59799999999996</c:v>
                </c:pt>
                <c:pt idx="692">
                  <c:v>648.00599999999997</c:v>
                </c:pt>
                <c:pt idx="693">
                  <c:v>648.41399999999999</c:v>
                </c:pt>
                <c:pt idx="694">
                  <c:v>648.82100000000003</c:v>
                </c:pt>
                <c:pt idx="695">
                  <c:v>649.22900000000004</c:v>
                </c:pt>
                <c:pt idx="696">
                  <c:v>649.63699999999994</c:v>
                </c:pt>
                <c:pt idx="697">
                  <c:v>650.04399999999998</c:v>
                </c:pt>
                <c:pt idx="698">
                  <c:v>650.452</c:v>
                </c:pt>
                <c:pt idx="699">
                  <c:v>650.85900000000004</c:v>
                </c:pt>
                <c:pt idx="700">
                  <c:v>651.26599999999996</c:v>
                </c:pt>
                <c:pt idx="701">
                  <c:v>651.673</c:v>
                </c:pt>
                <c:pt idx="702">
                  <c:v>652.08000000000004</c:v>
                </c:pt>
                <c:pt idx="703">
                  <c:v>652.48699999999997</c:v>
                </c:pt>
                <c:pt idx="704">
                  <c:v>652.89400000000001</c:v>
                </c:pt>
                <c:pt idx="705">
                  <c:v>653.30100000000004</c:v>
                </c:pt>
                <c:pt idx="706">
                  <c:v>653.70799999999997</c:v>
                </c:pt>
                <c:pt idx="707">
                  <c:v>654.11400000000003</c:v>
                </c:pt>
                <c:pt idx="708">
                  <c:v>654.52099999999996</c:v>
                </c:pt>
                <c:pt idx="709">
                  <c:v>654.92700000000002</c:v>
                </c:pt>
                <c:pt idx="710">
                  <c:v>655.33299999999997</c:v>
                </c:pt>
                <c:pt idx="711">
                  <c:v>655.74</c:v>
                </c:pt>
                <c:pt idx="712">
                  <c:v>656.14599999999996</c:v>
                </c:pt>
                <c:pt idx="713">
                  <c:v>656.55200000000002</c:v>
                </c:pt>
                <c:pt idx="714">
                  <c:v>656.95799999999997</c:v>
                </c:pt>
                <c:pt idx="715">
                  <c:v>657.36300000000006</c:v>
                </c:pt>
                <c:pt idx="716">
                  <c:v>657.76900000000001</c:v>
                </c:pt>
                <c:pt idx="717">
                  <c:v>658.17499999999995</c:v>
                </c:pt>
                <c:pt idx="718">
                  <c:v>658.58</c:v>
                </c:pt>
                <c:pt idx="719">
                  <c:v>658.98599999999999</c:v>
                </c:pt>
                <c:pt idx="720">
                  <c:v>659.39099999999996</c:v>
                </c:pt>
                <c:pt idx="721">
                  <c:v>659.79600000000005</c:v>
                </c:pt>
                <c:pt idx="722">
                  <c:v>660.20100000000002</c:v>
                </c:pt>
                <c:pt idx="723">
                  <c:v>660.60599999999999</c:v>
                </c:pt>
                <c:pt idx="724">
                  <c:v>661.01099999999997</c:v>
                </c:pt>
                <c:pt idx="725">
                  <c:v>661.41600000000005</c:v>
                </c:pt>
                <c:pt idx="726">
                  <c:v>661.82100000000003</c:v>
                </c:pt>
                <c:pt idx="727">
                  <c:v>662.22500000000002</c:v>
                </c:pt>
                <c:pt idx="728">
                  <c:v>662.63</c:v>
                </c:pt>
                <c:pt idx="729">
                  <c:v>663.03399999999999</c:v>
                </c:pt>
                <c:pt idx="730">
                  <c:v>663.43899999999996</c:v>
                </c:pt>
                <c:pt idx="731">
                  <c:v>663.84299999999996</c:v>
                </c:pt>
                <c:pt idx="732">
                  <c:v>664.24699999999996</c:v>
                </c:pt>
                <c:pt idx="733">
                  <c:v>664.65099999999995</c:v>
                </c:pt>
                <c:pt idx="734">
                  <c:v>665.05499999999995</c:v>
                </c:pt>
                <c:pt idx="735">
                  <c:v>665.45899999999995</c:v>
                </c:pt>
                <c:pt idx="736">
                  <c:v>665.86300000000006</c:v>
                </c:pt>
                <c:pt idx="737">
                  <c:v>666.26700000000005</c:v>
                </c:pt>
                <c:pt idx="738">
                  <c:v>666.67</c:v>
                </c:pt>
                <c:pt idx="739">
                  <c:v>667.07399999999996</c:v>
                </c:pt>
                <c:pt idx="740">
                  <c:v>667.47699999999998</c:v>
                </c:pt>
                <c:pt idx="741">
                  <c:v>667.88</c:v>
                </c:pt>
                <c:pt idx="742">
                  <c:v>668.28300000000002</c:v>
                </c:pt>
                <c:pt idx="743">
                  <c:v>668.68700000000001</c:v>
                </c:pt>
                <c:pt idx="744">
                  <c:v>669.09</c:v>
                </c:pt>
                <c:pt idx="745">
                  <c:v>669.49199999999996</c:v>
                </c:pt>
                <c:pt idx="746">
                  <c:v>669.89499999999998</c:v>
                </c:pt>
                <c:pt idx="747">
                  <c:v>670.298</c:v>
                </c:pt>
                <c:pt idx="748">
                  <c:v>670.70100000000002</c:v>
                </c:pt>
                <c:pt idx="749">
                  <c:v>671.10299999999995</c:v>
                </c:pt>
                <c:pt idx="750">
                  <c:v>671.505</c:v>
                </c:pt>
                <c:pt idx="751">
                  <c:v>671.90800000000002</c:v>
                </c:pt>
                <c:pt idx="752">
                  <c:v>672.31</c:v>
                </c:pt>
                <c:pt idx="753">
                  <c:v>672.71199999999999</c:v>
                </c:pt>
                <c:pt idx="754">
                  <c:v>673.11400000000003</c:v>
                </c:pt>
                <c:pt idx="755">
                  <c:v>673.51599999999996</c:v>
                </c:pt>
                <c:pt idx="756">
                  <c:v>673.91800000000001</c:v>
                </c:pt>
                <c:pt idx="757">
                  <c:v>674.32</c:v>
                </c:pt>
                <c:pt idx="758">
                  <c:v>674.721</c:v>
                </c:pt>
                <c:pt idx="759">
                  <c:v>675.12300000000005</c:v>
                </c:pt>
                <c:pt idx="760">
                  <c:v>675.524</c:v>
                </c:pt>
                <c:pt idx="761">
                  <c:v>675.92600000000004</c:v>
                </c:pt>
                <c:pt idx="762">
                  <c:v>676.327</c:v>
                </c:pt>
                <c:pt idx="763">
                  <c:v>676.72799999999995</c:v>
                </c:pt>
                <c:pt idx="764">
                  <c:v>677.12900000000002</c:v>
                </c:pt>
                <c:pt idx="765">
                  <c:v>677.53</c:v>
                </c:pt>
                <c:pt idx="766">
                  <c:v>677.93100000000004</c:v>
                </c:pt>
                <c:pt idx="767">
                  <c:v>678.33199999999999</c:v>
                </c:pt>
                <c:pt idx="768">
                  <c:v>678.73199999999997</c:v>
                </c:pt>
                <c:pt idx="769">
                  <c:v>679.13300000000004</c:v>
                </c:pt>
                <c:pt idx="770">
                  <c:v>679.53300000000002</c:v>
                </c:pt>
                <c:pt idx="771">
                  <c:v>679.93399999999997</c:v>
                </c:pt>
                <c:pt idx="772">
                  <c:v>680.33399999999995</c:v>
                </c:pt>
                <c:pt idx="773">
                  <c:v>680.73400000000004</c:v>
                </c:pt>
                <c:pt idx="774">
                  <c:v>681.13400000000001</c:v>
                </c:pt>
                <c:pt idx="775">
                  <c:v>681.53399999999999</c:v>
                </c:pt>
                <c:pt idx="776">
                  <c:v>681.93399999999997</c:v>
                </c:pt>
                <c:pt idx="777">
                  <c:v>682.33399999999995</c:v>
                </c:pt>
                <c:pt idx="778">
                  <c:v>682.73299999999995</c:v>
                </c:pt>
                <c:pt idx="779">
                  <c:v>683.13300000000004</c:v>
                </c:pt>
                <c:pt idx="780">
                  <c:v>683.53200000000004</c:v>
                </c:pt>
                <c:pt idx="781">
                  <c:v>683.93200000000002</c:v>
                </c:pt>
                <c:pt idx="782">
                  <c:v>684.33100000000002</c:v>
                </c:pt>
                <c:pt idx="783">
                  <c:v>684.73</c:v>
                </c:pt>
                <c:pt idx="784">
                  <c:v>685.12900000000002</c:v>
                </c:pt>
                <c:pt idx="785">
                  <c:v>685.52800000000002</c:v>
                </c:pt>
                <c:pt idx="786">
                  <c:v>685.92700000000002</c:v>
                </c:pt>
                <c:pt idx="787">
                  <c:v>686.32600000000002</c:v>
                </c:pt>
                <c:pt idx="788">
                  <c:v>686.72500000000002</c:v>
                </c:pt>
                <c:pt idx="789">
                  <c:v>687.12300000000005</c:v>
                </c:pt>
                <c:pt idx="790">
                  <c:v>687.52200000000005</c:v>
                </c:pt>
                <c:pt idx="791">
                  <c:v>687.92</c:v>
                </c:pt>
                <c:pt idx="792">
                  <c:v>688.31899999999996</c:v>
                </c:pt>
                <c:pt idx="793">
                  <c:v>688.71699999999998</c:v>
                </c:pt>
                <c:pt idx="794">
                  <c:v>689.11500000000001</c:v>
                </c:pt>
                <c:pt idx="795">
                  <c:v>689.51300000000003</c:v>
                </c:pt>
                <c:pt idx="796">
                  <c:v>689.91099999999994</c:v>
                </c:pt>
                <c:pt idx="797">
                  <c:v>690.30899999999997</c:v>
                </c:pt>
                <c:pt idx="798">
                  <c:v>690.70600000000002</c:v>
                </c:pt>
                <c:pt idx="799">
                  <c:v>691.10400000000004</c:v>
                </c:pt>
                <c:pt idx="800">
                  <c:v>691.50099999999998</c:v>
                </c:pt>
                <c:pt idx="801">
                  <c:v>691.899</c:v>
                </c:pt>
                <c:pt idx="802">
                  <c:v>692.29600000000005</c:v>
                </c:pt>
                <c:pt idx="803">
                  <c:v>692.69299999999998</c:v>
                </c:pt>
                <c:pt idx="804">
                  <c:v>693.09</c:v>
                </c:pt>
                <c:pt idx="805">
                  <c:v>693.48800000000006</c:v>
                </c:pt>
                <c:pt idx="806">
                  <c:v>693.88400000000001</c:v>
                </c:pt>
                <c:pt idx="807">
                  <c:v>694.28099999999995</c:v>
                </c:pt>
                <c:pt idx="808">
                  <c:v>694.678</c:v>
                </c:pt>
                <c:pt idx="809">
                  <c:v>695.07500000000005</c:v>
                </c:pt>
                <c:pt idx="810">
                  <c:v>695.471</c:v>
                </c:pt>
                <c:pt idx="811">
                  <c:v>695.86800000000005</c:v>
                </c:pt>
                <c:pt idx="812">
                  <c:v>696.26400000000001</c:v>
                </c:pt>
                <c:pt idx="813">
                  <c:v>696.66</c:v>
                </c:pt>
                <c:pt idx="814">
                  <c:v>697.05600000000004</c:v>
                </c:pt>
                <c:pt idx="815">
                  <c:v>697.452</c:v>
                </c:pt>
                <c:pt idx="816">
                  <c:v>697.84799999999996</c:v>
                </c:pt>
                <c:pt idx="817">
                  <c:v>698.24400000000003</c:v>
                </c:pt>
                <c:pt idx="818">
                  <c:v>698.64</c:v>
                </c:pt>
                <c:pt idx="819">
                  <c:v>699.03499999999997</c:v>
                </c:pt>
                <c:pt idx="820">
                  <c:v>699.43100000000004</c:v>
                </c:pt>
                <c:pt idx="821">
                  <c:v>699.82600000000002</c:v>
                </c:pt>
                <c:pt idx="822">
                  <c:v>700.22199999999998</c:v>
                </c:pt>
                <c:pt idx="823">
                  <c:v>700.61699999999996</c:v>
                </c:pt>
                <c:pt idx="824">
                  <c:v>701.01199999999994</c:v>
                </c:pt>
                <c:pt idx="825">
                  <c:v>701.40700000000004</c:v>
                </c:pt>
                <c:pt idx="826">
                  <c:v>701.80200000000002</c:v>
                </c:pt>
                <c:pt idx="827">
                  <c:v>702.197</c:v>
                </c:pt>
                <c:pt idx="828">
                  <c:v>702.59199999999998</c:v>
                </c:pt>
                <c:pt idx="829">
                  <c:v>702.98599999999999</c:v>
                </c:pt>
                <c:pt idx="830">
                  <c:v>703.38099999999997</c:v>
                </c:pt>
                <c:pt idx="831">
                  <c:v>703.77499999999998</c:v>
                </c:pt>
                <c:pt idx="832">
                  <c:v>704.17</c:v>
                </c:pt>
                <c:pt idx="833">
                  <c:v>704.56399999999996</c:v>
                </c:pt>
                <c:pt idx="834">
                  <c:v>704.95799999999997</c:v>
                </c:pt>
                <c:pt idx="835">
                  <c:v>705.35199999999998</c:v>
                </c:pt>
                <c:pt idx="836">
                  <c:v>705.74599999999998</c:v>
                </c:pt>
                <c:pt idx="837">
                  <c:v>706.14</c:v>
                </c:pt>
                <c:pt idx="838">
                  <c:v>706.53300000000002</c:v>
                </c:pt>
                <c:pt idx="839">
                  <c:v>706.92700000000002</c:v>
                </c:pt>
                <c:pt idx="840">
                  <c:v>707.32100000000003</c:v>
                </c:pt>
                <c:pt idx="841">
                  <c:v>707.71400000000006</c:v>
                </c:pt>
                <c:pt idx="842">
                  <c:v>708.10699999999997</c:v>
                </c:pt>
                <c:pt idx="843">
                  <c:v>708.50099999999998</c:v>
                </c:pt>
                <c:pt idx="844">
                  <c:v>708.89400000000001</c:v>
                </c:pt>
                <c:pt idx="845">
                  <c:v>709.28700000000003</c:v>
                </c:pt>
                <c:pt idx="846">
                  <c:v>709.68</c:v>
                </c:pt>
                <c:pt idx="847">
                  <c:v>710.07299999999998</c:v>
                </c:pt>
                <c:pt idx="848">
                  <c:v>710.46500000000003</c:v>
                </c:pt>
                <c:pt idx="849">
                  <c:v>710.85799999999995</c:v>
                </c:pt>
                <c:pt idx="850">
                  <c:v>711.25099999999998</c:v>
                </c:pt>
                <c:pt idx="851">
                  <c:v>711.64300000000003</c:v>
                </c:pt>
                <c:pt idx="852">
                  <c:v>712.03499999999997</c:v>
                </c:pt>
                <c:pt idx="853">
                  <c:v>712.428</c:v>
                </c:pt>
                <c:pt idx="854">
                  <c:v>712.82</c:v>
                </c:pt>
                <c:pt idx="855">
                  <c:v>713.21199999999999</c:v>
                </c:pt>
                <c:pt idx="856">
                  <c:v>713.60400000000004</c:v>
                </c:pt>
                <c:pt idx="857">
                  <c:v>713.995</c:v>
                </c:pt>
                <c:pt idx="858">
                  <c:v>714.38699999999994</c:v>
                </c:pt>
                <c:pt idx="859">
                  <c:v>714.779</c:v>
                </c:pt>
                <c:pt idx="860">
                  <c:v>715.17</c:v>
                </c:pt>
                <c:pt idx="861">
                  <c:v>715.56200000000001</c:v>
                </c:pt>
                <c:pt idx="862">
                  <c:v>715.95299999999997</c:v>
                </c:pt>
                <c:pt idx="863">
                  <c:v>716.34400000000005</c:v>
                </c:pt>
                <c:pt idx="864">
                  <c:v>716.73500000000001</c:v>
                </c:pt>
                <c:pt idx="865">
                  <c:v>717.12699999999995</c:v>
                </c:pt>
                <c:pt idx="866">
                  <c:v>717.51700000000005</c:v>
                </c:pt>
                <c:pt idx="867">
                  <c:v>717.90800000000002</c:v>
                </c:pt>
                <c:pt idx="868">
                  <c:v>718.29899999999998</c:v>
                </c:pt>
                <c:pt idx="869">
                  <c:v>718.69</c:v>
                </c:pt>
                <c:pt idx="870">
                  <c:v>719.08</c:v>
                </c:pt>
                <c:pt idx="871">
                  <c:v>719.471</c:v>
                </c:pt>
                <c:pt idx="872">
                  <c:v>719.86099999999999</c:v>
                </c:pt>
                <c:pt idx="873">
                  <c:v>720.25099999999998</c:v>
                </c:pt>
                <c:pt idx="874">
                  <c:v>720.64099999999996</c:v>
                </c:pt>
                <c:pt idx="875">
                  <c:v>721.03099999999995</c:v>
                </c:pt>
                <c:pt idx="876">
                  <c:v>721.42100000000005</c:v>
                </c:pt>
                <c:pt idx="877">
                  <c:v>721.81100000000004</c:v>
                </c:pt>
                <c:pt idx="878">
                  <c:v>722.20100000000002</c:v>
                </c:pt>
                <c:pt idx="879">
                  <c:v>722.59</c:v>
                </c:pt>
                <c:pt idx="880">
                  <c:v>722.98</c:v>
                </c:pt>
                <c:pt idx="881">
                  <c:v>723.36900000000003</c:v>
                </c:pt>
                <c:pt idx="882">
                  <c:v>723.75900000000001</c:v>
                </c:pt>
                <c:pt idx="883">
                  <c:v>724.14800000000002</c:v>
                </c:pt>
                <c:pt idx="884">
                  <c:v>724.53700000000003</c:v>
                </c:pt>
                <c:pt idx="885">
                  <c:v>724.92600000000004</c:v>
                </c:pt>
                <c:pt idx="886">
                  <c:v>725.31500000000005</c:v>
                </c:pt>
                <c:pt idx="887">
                  <c:v>725.70399999999995</c:v>
                </c:pt>
                <c:pt idx="888">
                  <c:v>726.09199999999998</c:v>
                </c:pt>
                <c:pt idx="889">
                  <c:v>726.48099999999999</c:v>
                </c:pt>
                <c:pt idx="890">
                  <c:v>726.87</c:v>
                </c:pt>
                <c:pt idx="891">
                  <c:v>727.25800000000004</c:v>
                </c:pt>
                <c:pt idx="892">
                  <c:v>727.64599999999996</c:v>
                </c:pt>
                <c:pt idx="893">
                  <c:v>728.03399999999999</c:v>
                </c:pt>
                <c:pt idx="894">
                  <c:v>728.423</c:v>
                </c:pt>
                <c:pt idx="895">
                  <c:v>728.81100000000004</c:v>
                </c:pt>
                <c:pt idx="896">
                  <c:v>729.19799999999998</c:v>
                </c:pt>
                <c:pt idx="897">
                  <c:v>729.58600000000001</c:v>
                </c:pt>
                <c:pt idx="898">
                  <c:v>729.97400000000005</c:v>
                </c:pt>
                <c:pt idx="899">
                  <c:v>730.36199999999997</c:v>
                </c:pt>
                <c:pt idx="900">
                  <c:v>730.74900000000002</c:v>
                </c:pt>
                <c:pt idx="901">
                  <c:v>731.13599999999997</c:v>
                </c:pt>
                <c:pt idx="902">
                  <c:v>731.524</c:v>
                </c:pt>
                <c:pt idx="903">
                  <c:v>731.91099999999994</c:v>
                </c:pt>
                <c:pt idx="904">
                  <c:v>732.298</c:v>
                </c:pt>
                <c:pt idx="905">
                  <c:v>732.68499999999995</c:v>
                </c:pt>
                <c:pt idx="906">
                  <c:v>733.072</c:v>
                </c:pt>
                <c:pt idx="907">
                  <c:v>733.45899999999995</c:v>
                </c:pt>
                <c:pt idx="908">
                  <c:v>733.84500000000003</c:v>
                </c:pt>
                <c:pt idx="909">
                  <c:v>734.23199999999997</c:v>
                </c:pt>
                <c:pt idx="910">
                  <c:v>734.61800000000005</c:v>
                </c:pt>
                <c:pt idx="911">
                  <c:v>735.005</c:v>
                </c:pt>
                <c:pt idx="912">
                  <c:v>735.39099999999996</c:v>
                </c:pt>
                <c:pt idx="913">
                  <c:v>735.77700000000004</c:v>
                </c:pt>
                <c:pt idx="914">
                  <c:v>736.16300000000001</c:v>
                </c:pt>
                <c:pt idx="915">
                  <c:v>736.54899999999998</c:v>
                </c:pt>
                <c:pt idx="916">
                  <c:v>736.93499999999995</c:v>
                </c:pt>
                <c:pt idx="917">
                  <c:v>737.32100000000003</c:v>
                </c:pt>
                <c:pt idx="918">
                  <c:v>737.70600000000002</c:v>
                </c:pt>
                <c:pt idx="919">
                  <c:v>738.09199999999998</c:v>
                </c:pt>
                <c:pt idx="920">
                  <c:v>738.47699999999998</c:v>
                </c:pt>
                <c:pt idx="921">
                  <c:v>738.86300000000006</c:v>
                </c:pt>
                <c:pt idx="922">
                  <c:v>739.24800000000005</c:v>
                </c:pt>
                <c:pt idx="923">
                  <c:v>739.63300000000004</c:v>
                </c:pt>
                <c:pt idx="924">
                  <c:v>740.01800000000003</c:v>
                </c:pt>
                <c:pt idx="925">
                  <c:v>740.40300000000002</c:v>
                </c:pt>
                <c:pt idx="926">
                  <c:v>740.78800000000001</c:v>
                </c:pt>
                <c:pt idx="927">
                  <c:v>741.173</c:v>
                </c:pt>
                <c:pt idx="928">
                  <c:v>741.55700000000002</c:v>
                </c:pt>
                <c:pt idx="929">
                  <c:v>741.94200000000001</c:v>
                </c:pt>
                <c:pt idx="930">
                  <c:v>742.32600000000002</c:v>
                </c:pt>
                <c:pt idx="931">
                  <c:v>742.71100000000001</c:v>
                </c:pt>
                <c:pt idx="932">
                  <c:v>743.09500000000003</c:v>
                </c:pt>
                <c:pt idx="933">
                  <c:v>743.47900000000004</c:v>
                </c:pt>
                <c:pt idx="934">
                  <c:v>743.86300000000006</c:v>
                </c:pt>
                <c:pt idx="935">
                  <c:v>744.24699999999996</c:v>
                </c:pt>
                <c:pt idx="936">
                  <c:v>744.63099999999997</c:v>
                </c:pt>
                <c:pt idx="937">
                  <c:v>745.01499999999999</c:v>
                </c:pt>
                <c:pt idx="938">
                  <c:v>745.39800000000002</c:v>
                </c:pt>
                <c:pt idx="939">
                  <c:v>745.78200000000004</c:v>
                </c:pt>
                <c:pt idx="940">
                  <c:v>746.16499999999996</c:v>
                </c:pt>
                <c:pt idx="941">
                  <c:v>746.548</c:v>
                </c:pt>
                <c:pt idx="942">
                  <c:v>746.93200000000002</c:v>
                </c:pt>
                <c:pt idx="943">
                  <c:v>747.31500000000005</c:v>
                </c:pt>
                <c:pt idx="944">
                  <c:v>747.69799999999998</c:v>
                </c:pt>
                <c:pt idx="945">
                  <c:v>748.08100000000002</c:v>
                </c:pt>
                <c:pt idx="946">
                  <c:v>748.46299999999997</c:v>
                </c:pt>
                <c:pt idx="947">
                  <c:v>748.846</c:v>
                </c:pt>
                <c:pt idx="948">
                  <c:v>749.22900000000004</c:v>
                </c:pt>
                <c:pt idx="949">
                  <c:v>749.61099999999999</c:v>
                </c:pt>
                <c:pt idx="950">
                  <c:v>749.99300000000005</c:v>
                </c:pt>
                <c:pt idx="951">
                  <c:v>750.37599999999998</c:v>
                </c:pt>
                <c:pt idx="952">
                  <c:v>750.75800000000004</c:v>
                </c:pt>
                <c:pt idx="953">
                  <c:v>751.14</c:v>
                </c:pt>
                <c:pt idx="954">
                  <c:v>751.52200000000005</c:v>
                </c:pt>
                <c:pt idx="955">
                  <c:v>751.904</c:v>
                </c:pt>
                <c:pt idx="956">
                  <c:v>752.28499999999997</c:v>
                </c:pt>
                <c:pt idx="957">
                  <c:v>752.66700000000003</c:v>
                </c:pt>
                <c:pt idx="958">
                  <c:v>753.04899999999998</c:v>
                </c:pt>
                <c:pt idx="959">
                  <c:v>753.43</c:v>
                </c:pt>
                <c:pt idx="960">
                  <c:v>753.81100000000004</c:v>
                </c:pt>
                <c:pt idx="961">
                  <c:v>754.19299999999998</c:v>
                </c:pt>
                <c:pt idx="962">
                  <c:v>754.57399999999996</c:v>
                </c:pt>
                <c:pt idx="963">
                  <c:v>754.95500000000004</c:v>
                </c:pt>
                <c:pt idx="964">
                  <c:v>755.33600000000001</c:v>
                </c:pt>
                <c:pt idx="965">
                  <c:v>755.71699999999998</c:v>
                </c:pt>
                <c:pt idx="966">
                  <c:v>756.09699999999998</c:v>
                </c:pt>
                <c:pt idx="967">
                  <c:v>756.47799999999995</c:v>
                </c:pt>
                <c:pt idx="968">
                  <c:v>756.85799999999995</c:v>
                </c:pt>
                <c:pt idx="969">
                  <c:v>757.23900000000003</c:v>
                </c:pt>
                <c:pt idx="970">
                  <c:v>757.61900000000003</c:v>
                </c:pt>
                <c:pt idx="971">
                  <c:v>757.99900000000002</c:v>
                </c:pt>
                <c:pt idx="972">
                  <c:v>758.37900000000002</c:v>
                </c:pt>
                <c:pt idx="973">
                  <c:v>758.75900000000001</c:v>
                </c:pt>
                <c:pt idx="974">
                  <c:v>759.13900000000001</c:v>
                </c:pt>
                <c:pt idx="975">
                  <c:v>759.51900000000001</c:v>
                </c:pt>
                <c:pt idx="976">
                  <c:v>759.899</c:v>
                </c:pt>
                <c:pt idx="977">
                  <c:v>760.27800000000002</c:v>
                </c:pt>
                <c:pt idx="978">
                  <c:v>760.65800000000002</c:v>
                </c:pt>
                <c:pt idx="979">
                  <c:v>761.03700000000003</c:v>
                </c:pt>
                <c:pt idx="980">
                  <c:v>761.41700000000003</c:v>
                </c:pt>
                <c:pt idx="981">
                  <c:v>761.79600000000005</c:v>
                </c:pt>
                <c:pt idx="982">
                  <c:v>762.17499999999995</c:v>
                </c:pt>
                <c:pt idx="983">
                  <c:v>762.55399999999997</c:v>
                </c:pt>
                <c:pt idx="984">
                  <c:v>762.93299999999999</c:v>
                </c:pt>
                <c:pt idx="985">
                  <c:v>763.31100000000004</c:v>
                </c:pt>
                <c:pt idx="986">
                  <c:v>763.69</c:v>
                </c:pt>
                <c:pt idx="987">
                  <c:v>764.06799999999998</c:v>
                </c:pt>
                <c:pt idx="988">
                  <c:v>764.447</c:v>
                </c:pt>
                <c:pt idx="989">
                  <c:v>764.82500000000005</c:v>
                </c:pt>
                <c:pt idx="990">
                  <c:v>765.20299999999997</c:v>
                </c:pt>
                <c:pt idx="991">
                  <c:v>765.58199999999999</c:v>
                </c:pt>
                <c:pt idx="992">
                  <c:v>765.96</c:v>
                </c:pt>
                <c:pt idx="993">
                  <c:v>766.33799999999997</c:v>
                </c:pt>
                <c:pt idx="994">
                  <c:v>766.71500000000003</c:v>
                </c:pt>
                <c:pt idx="995">
                  <c:v>767.09299999999996</c:v>
                </c:pt>
                <c:pt idx="996">
                  <c:v>767.471</c:v>
                </c:pt>
                <c:pt idx="997">
                  <c:v>767.84799999999996</c:v>
                </c:pt>
                <c:pt idx="998">
                  <c:v>768.226</c:v>
                </c:pt>
                <c:pt idx="999">
                  <c:v>768.60299999999995</c:v>
                </c:pt>
                <c:pt idx="1000">
                  <c:v>768.98</c:v>
                </c:pt>
                <c:pt idx="1001">
                  <c:v>769.35699999999997</c:v>
                </c:pt>
                <c:pt idx="1002">
                  <c:v>769.73400000000004</c:v>
                </c:pt>
                <c:pt idx="1003">
                  <c:v>770.11099999999999</c:v>
                </c:pt>
                <c:pt idx="1004">
                  <c:v>770.48800000000006</c:v>
                </c:pt>
                <c:pt idx="1005">
                  <c:v>770.86400000000003</c:v>
                </c:pt>
                <c:pt idx="1006">
                  <c:v>771.24099999999999</c:v>
                </c:pt>
                <c:pt idx="1007">
                  <c:v>771.61699999999996</c:v>
                </c:pt>
                <c:pt idx="1008">
                  <c:v>771.99400000000003</c:v>
                </c:pt>
                <c:pt idx="1009">
                  <c:v>772.37</c:v>
                </c:pt>
                <c:pt idx="1010">
                  <c:v>772.74599999999998</c:v>
                </c:pt>
                <c:pt idx="1011">
                  <c:v>773.12199999999996</c:v>
                </c:pt>
                <c:pt idx="1012">
                  <c:v>773.49800000000005</c:v>
                </c:pt>
                <c:pt idx="1013">
                  <c:v>773.87400000000002</c:v>
                </c:pt>
                <c:pt idx="1014">
                  <c:v>774.25</c:v>
                </c:pt>
                <c:pt idx="1015">
                  <c:v>774.625</c:v>
                </c:pt>
                <c:pt idx="1016">
                  <c:v>775.00099999999998</c:v>
                </c:pt>
                <c:pt idx="1017">
                  <c:v>775.37599999999998</c:v>
                </c:pt>
                <c:pt idx="1018">
                  <c:v>775.75099999999998</c:v>
                </c:pt>
                <c:pt idx="1019">
                  <c:v>776.12699999999995</c:v>
                </c:pt>
                <c:pt idx="1020">
                  <c:v>776.50199999999995</c:v>
                </c:pt>
                <c:pt idx="1021">
                  <c:v>776.87699999999995</c:v>
                </c:pt>
                <c:pt idx="1022">
                  <c:v>777.25199999999995</c:v>
                </c:pt>
                <c:pt idx="1023">
                  <c:v>777.62599999999998</c:v>
                </c:pt>
                <c:pt idx="1024">
                  <c:v>778.00099999999998</c:v>
                </c:pt>
                <c:pt idx="1025">
                  <c:v>778.375</c:v>
                </c:pt>
                <c:pt idx="1026">
                  <c:v>778.75</c:v>
                </c:pt>
                <c:pt idx="1027">
                  <c:v>779.12400000000002</c:v>
                </c:pt>
                <c:pt idx="1028">
                  <c:v>779.49900000000002</c:v>
                </c:pt>
                <c:pt idx="1029">
                  <c:v>779.87300000000005</c:v>
                </c:pt>
                <c:pt idx="1030">
                  <c:v>780.24699999999996</c:v>
                </c:pt>
                <c:pt idx="1031">
                  <c:v>780.62099999999998</c:v>
                </c:pt>
                <c:pt idx="1032">
                  <c:v>780.99400000000003</c:v>
                </c:pt>
                <c:pt idx="1033">
                  <c:v>781.36800000000005</c:v>
                </c:pt>
                <c:pt idx="1034">
                  <c:v>781.74199999999996</c:v>
                </c:pt>
                <c:pt idx="1035">
                  <c:v>782.11500000000001</c:v>
                </c:pt>
                <c:pt idx="1036">
                  <c:v>782.48900000000003</c:v>
                </c:pt>
                <c:pt idx="1037">
                  <c:v>782.86199999999997</c:v>
                </c:pt>
                <c:pt idx="1038">
                  <c:v>783.23500000000001</c:v>
                </c:pt>
                <c:pt idx="1039">
                  <c:v>783.60799999999995</c:v>
                </c:pt>
                <c:pt idx="1040">
                  <c:v>783.98099999999999</c:v>
                </c:pt>
                <c:pt idx="1041">
                  <c:v>784.35400000000004</c:v>
                </c:pt>
                <c:pt idx="1042">
                  <c:v>784.72699999999998</c:v>
                </c:pt>
                <c:pt idx="1043">
                  <c:v>785.1</c:v>
                </c:pt>
                <c:pt idx="1044">
                  <c:v>785.47199999999998</c:v>
                </c:pt>
                <c:pt idx="1045">
                  <c:v>785.84500000000003</c:v>
                </c:pt>
                <c:pt idx="1046">
                  <c:v>786.21699999999998</c:v>
                </c:pt>
                <c:pt idx="1047">
                  <c:v>786.58900000000006</c:v>
                </c:pt>
                <c:pt idx="1048">
                  <c:v>786.96100000000001</c:v>
                </c:pt>
                <c:pt idx="1049">
                  <c:v>787.33299999999997</c:v>
                </c:pt>
                <c:pt idx="1050">
                  <c:v>787.70500000000004</c:v>
                </c:pt>
                <c:pt idx="1051">
                  <c:v>788.077</c:v>
                </c:pt>
                <c:pt idx="1052">
                  <c:v>788.44899999999996</c:v>
                </c:pt>
                <c:pt idx="1053">
                  <c:v>788.82</c:v>
                </c:pt>
                <c:pt idx="1054">
                  <c:v>789.19200000000001</c:v>
                </c:pt>
                <c:pt idx="1055">
                  <c:v>789.56299999999999</c:v>
                </c:pt>
                <c:pt idx="1056">
                  <c:v>789.93399999999997</c:v>
                </c:pt>
                <c:pt idx="1057">
                  <c:v>790.30600000000004</c:v>
                </c:pt>
                <c:pt idx="1058">
                  <c:v>790.67700000000002</c:v>
                </c:pt>
                <c:pt idx="1059">
                  <c:v>791.048</c:v>
                </c:pt>
                <c:pt idx="1060">
                  <c:v>791.41899999999998</c:v>
                </c:pt>
                <c:pt idx="1061">
                  <c:v>791.78899999999999</c:v>
                </c:pt>
                <c:pt idx="1062">
                  <c:v>792.16</c:v>
                </c:pt>
                <c:pt idx="1063">
                  <c:v>792.53</c:v>
                </c:pt>
                <c:pt idx="1064">
                  <c:v>792.90099999999995</c:v>
                </c:pt>
                <c:pt idx="1065">
                  <c:v>793.27099999999996</c:v>
                </c:pt>
                <c:pt idx="1066">
                  <c:v>793.64099999999996</c:v>
                </c:pt>
                <c:pt idx="1067">
                  <c:v>794.01199999999994</c:v>
                </c:pt>
                <c:pt idx="1068">
                  <c:v>794.38199999999995</c:v>
                </c:pt>
                <c:pt idx="1069">
                  <c:v>794.75099999999998</c:v>
                </c:pt>
                <c:pt idx="1070">
                  <c:v>795.12099999999998</c:v>
                </c:pt>
                <c:pt idx="1071">
                  <c:v>795.49099999999999</c:v>
                </c:pt>
                <c:pt idx="1072">
                  <c:v>795.86099999999999</c:v>
                </c:pt>
                <c:pt idx="1073">
                  <c:v>796.23</c:v>
                </c:pt>
                <c:pt idx="1074">
                  <c:v>796.59900000000005</c:v>
                </c:pt>
                <c:pt idx="1075">
                  <c:v>796.96900000000005</c:v>
                </c:pt>
                <c:pt idx="1076">
                  <c:v>797.33799999999997</c:v>
                </c:pt>
                <c:pt idx="1077">
                  <c:v>797.70699999999999</c:v>
                </c:pt>
                <c:pt idx="1078">
                  <c:v>798.07600000000002</c:v>
                </c:pt>
                <c:pt idx="1079">
                  <c:v>798.44500000000005</c:v>
                </c:pt>
                <c:pt idx="1080">
                  <c:v>798.81299999999999</c:v>
                </c:pt>
                <c:pt idx="1081">
                  <c:v>799.18200000000002</c:v>
                </c:pt>
                <c:pt idx="1082">
                  <c:v>799.55</c:v>
                </c:pt>
                <c:pt idx="1083">
                  <c:v>799.91899999999998</c:v>
                </c:pt>
                <c:pt idx="1084">
                  <c:v>800.28700000000003</c:v>
                </c:pt>
                <c:pt idx="1085">
                  <c:v>800.65499999999997</c:v>
                </c:pt>
                <c:pt idx="1086">
                  <c:v>801.02300000000002</c:v>
                </c:pt>
                <c:pt idx="1087">
                  <c:v>801.39099999999996</c:v>
                </c:pt>
                <c:pt idx="1088">
                  <c:v>801.75900000000001</c:v>
                </c:pt>
                <c:pt idx="1089">
                  <c:v>802.12699999999995</c:v>
                </c:pt>
                <c:pt idx="1090">
                  <c:v>802.495</c:v>
                </c:pt>
                <c:pt idx="1091">
                  <c:v>802.86199999999997</c:v>
                </c:pt>
                <c:pt idx="1092">
                  <c:v>803.23</c:v>
                </c:pt>
                <c:pt idx="1093">
                  <c:v>803.59699999999998</c:v>
                </c:pt>
                <c:pt idx="1094">
                  <c:v>803.96400000000006</c:v>
                </c:pt>
                <c:pt idx="1095">
                  <c:v>804.33100000000002</c:v>
                </c:pt>
                <c:pt idx="1096">
                  <c:v>804.69799999999998</c:v>
                </c:pt>
                <c:pt idx="1097">
                  <c:v>805.06500000000005</c:v>
                </c:pt>
                <c:pt idx="1098">
                  <c:v>805.43200000000002</c:v>
                </c:pt>
                <c:pt idx="1099">
                  <c:v>805.79899999999998</c:v>
                </c:pt>
                <c:pt idx="1100">
                  <c:v>806.16499999999996</c:v>
                </c:pt>
                <c:pt idx="1101">
                  <c:v>806.53200000000004</c:v>
                </c:pt>
                <c:pt idx="1102">
                  <c:v>806.89800000000002</c:v>
                </c:pt>
                <c:pt idx="1103">
                  <c:v>807.26400000000001</c:v>
                </c:pt>
                <c:pt idx="1104">
                  <c:v>807.63099999999997</c:v>
                </c:pt>
                <c:pt idx="1105">
                  <c:v>807.99699999999996</c:v>
                </c:pt>
                <c:pt idx="1106">
                  <c:v>808.36300000000006</c:v>
                </c:pt>
                <c:pt idx="1107">
                  <c:v>808.72799999999995</c:v>
                </c:pt>
                <c:pt idx="1108">
                  <c:v>809.09400000000005</c:v>
                </c:pt>
                <c:pt idx="1109">
                  <c:v>809.46</c:v>
                </c:pt>
                <c:pt idx="1110">
                  <c:v>809.82500000000005</c:v>
                </c:pt>
                <c:pt idx="1111">
                  <c:v>810.19100000000003</c:v>
                </c:pt>
                <c:pt idx="1112">
                  <c:v>810.55600000000004</c:v>
                </c:pt>
                <c:pt idx="1113">
                  <c:v>810.92100000000005</c:v>
                </c:pt>
                <c:pt idx="1114">
                  <c:v>811.28599999999994</c:v>
                </c:pt>
                <c:pt idx="1115">
                  <c:v>811.65099999999995</c:v>
                </c:pt>
                <c:pt idx="1116">
                  <c:v>812.01599999999996</c:v>
                </c:pt>
                <c:pt idx="1117">
                  <c:v>812.38099999999997</c:v>
                </c:pt>
                <c:pt idx="1118">
                  <c:v>812.745</c:v>
                </c:pt>
                <c:pt idx="1119">
                  <c:v>813.11</c:v>
                </c:pt>
                <c:pt idx="1120">
                  <c:v>813.47400000000005</c:v>
                </c:pt>
                <c:pt idx="1121">
                  <c:v>813.83900000000006</c:v>
                </c:pt>
                <c:pt idx="1122">
                  <c:v>814.20299999999997</c:v>
                </c:pt>
                <c:pt idx="1123">
                  <c:v>814.56700000000001</c:v>
                </c:pt>
                <c:pt idx="1124">
                  <c:v>814.93100000000004</c:v>
                </c:pt>
                <c:pt idx="1125">
                  <c:v>815.29499999999996</c:v>
                </c:pt>
                <c:pt idx="1126">
                  <c:v>815.65899999999999</c:v>
                </c:pt>
                <c:pt idx="1127">
                  <c:v>816.02200000000005</c:v>
                </c:pt>
                <c:pt idx="1128">
                  <c:v>816.38599999999997</c:v>
                </c:pt>
                <c:pt idx="1129">
                  <c:v>816.74900000000002</c:v>
                </c:pt>
                <c:pt idx="1130">
                  <c:v>817.11300000000006</c:v>
                </c:pt>
                <c:pt idx="1131">
                  <c:v>817.476</c:v>
                </c:pt>
                <c:pt idx="1132">
                  <c:v>817.83900000000006</c:v>
                </c:pt>
                <c:pt idx="1133">
                  <c:v>818.202</c:v>
                </c:pt>
                <c:pt idx="1134">
                  <c:v>818.56500000000005</c:v>
                </c:pt>
                <c:pt idx="1135">
                  <c:v>818.928</c:v>
                </c:pt>
                <c:pt idx="1136">
                  <c:v>819.29100000000005</c:v>
                </c:pt>
                <c:pt idx="1137">
                  <c:v>819.65300000000002</c:v>
                </c:pt>
                <c:pt idx="1138">
                  <c:v>820.01599999999996</c:v>
                </c:pt>
                <c:pt idx="1139">
                  <c:v>820.37800000000004</c:v>
                </c:pt>
                <c:pt idx="1140">
                  <c:v>820.74</c:v>
                </c:pt>
                <c:pt idx="1141">
                  <c:v>821.10199999999998</c:v>
                </c:pt>
                <c:pt idx="1142">
                  <c:v>821.46400000000006</c:v>
                </c:pt>
                <c:pt idx="1143">
                  <c:v>821.82600000000002</c:v>
                </c:pt>
                <c:pt idx="1144">
                  <c:v>822.18799999999999</c:v>
                </c:pt>
                <c:pt idx="1145">
                  <c:v>822.55</c:v>
                </c:pt>
                <c:pt idx="1146">
                  <c:v>822.91200000000003</c:v>
                </c:pt>
                <c:pt idx="1147">
                  <c:v>823.27300000000002</c:v>
                </c:pt>
                <c:pt idx="1148">
                  <c:v>823.63400000000001</c:v>
                </c:pt>
                <c:pt idx="1149">
                  <c:v>823.99599999999998</c:v>
                </c:pt>
                <c:pt idx="1150">
                  <c:v>824.35699999999997</c:v>
                </c:pt>
                <c:pt idx="1151">
                  <c:v>824.71799999999996</c:v>
                </c:pt>
                <c:pt idx="1152">
                  <c:v>825.07899999999995</c:v>
                </c:pt>
                <c:pt idx="1153">
                  <c:v>825.44</c:v>
                </c:pt>
                <c:pt idx="1154">
                  <c:v>825.80100000000004</c:v>
                </c:pt>
                <c:pt idx="1155">
                  <c:v>826.16099999999994</c:v>
                </c:pt>
                <c:pt idx="1156">
                  <c:v>826.52200000000005</c:v>
                </c:pt>
                <c:pt idx="1157">
                  <c:v>826.88199999999995</c:v>
                </c:pt>
                <c:pt idx="1158">
                  <c:v>827.24199999999996</c:v>
                </c:pt>
                <c:pt idx="1159">
                  <c:v>827.60299999999995</c:v>
                </c:pt>
                <c:pt idx="1160">
                  <c:v>827.96299999999997</c:v>
                </c:pt>
                <c:pt idx="1161">
                  <c:v>828.32299999999998</c:v>
                </c:pt>
                <c:pt idx="1162">
                  <c:v>828.68200000000002</c:v>
                </c:pt>
                <c:pt idx="1163">
                  <c:v>829.04200000000003</c:v>
                </c:pt>
                <c:pt idx="1164">
                  <c:v>829.40200000000004</c:v>
                </c:pt>
                <c:pt idx="1165">
                  <c:v>829.76099999999997</c:v>
                </c:pt>
                <c:pt idx="1166">
                  <c:v>830.12099999999998</c:v>
                </c:pt>
                <c:pt idx="1167">
                  <c:v>830.48</c:v>
                </c:pt>
                <c:pt idx="1168">
                  <c:v>830.83900000000006</c:v>
                </c:pt>
                <c:pt idx="1169">
                  <c:v>831.19799999999998</c:v>
                </c:pt>
                <c:pt idx="1170">
                  <c:v>831.55700000000002</c:v>
                </c:pt>
                <c:pt idx="1171">
                  <c:v>831.91600000000005</c:v>
                </c:pt>
                <c:pt idx="1172">
                  <c:v>832.27499999999998</c:v>
                </c:pt>
                <c:pt idx="1173">
                  <c:v>832.63400000000001</c:v>
                </c:pt>
                <c:pt idx="1174">
                  <c:v>832.99199999999996</c:v>
                </c:pt>
                <c:pt idx="1175">
                  <c:v>833.351</c:v>
                </c:pt>
                <c:pt idx="1176">
                  <c:v>833.70899999999995</c:v>
                </c:pt>
                <c:pt idx="1177">
                  <c:v>834.06700000000001</c:v>
                </c:pt>
                <c:pt idx="1178">
                  <c:v>834.42499999999995</c:v>
                </c:pt>
                <c:pt idx="1179">
                  <c:v>834.78300000000002</c:v>
                </c:pt>
                <c:pt idx="1180">
                  <c:v>835.14099999999996</c:v>
                </c:pt>
                <c:pt idx="1181">
                  <c:v>835.49900000000002</c:v>
                </c:pt>
                <c:pt idx="1182">
                  <c:v>835.85699999999997</c:v>
                </c:pt>
                <c:pt idx="1183">
                  <c:v>836.21400000000006</c:v>
                </c:pt>
                <c:pt idx="1184">
                  <c:v>836.572</c:v>
                </c:pt>
                <c:pt idx="1185">
                  <c:v>836.92899999999997</c:v>
                </c:pt>
                <c:pt idx="1186">
                  <c:v>837.28599999999994</c:v>
                </c:pt>
                <c:pt idx="1187">
                  <c:v>837.64400000000001</c:v>
                </c:pt>
                <c:pt idx="1188">
                  <c:v>838.00099999999998</c:v>
                </c:pt>
                <c:pt idx="1189">
                  <c:v>838.35699999999997</c:v>
                </c:pt>
                <c:pt idx="1190">
                  <c:v>838.71400000000006</c:v>
                </c:pt>
                <c:pt idx="1191">
                  <c:v>839.07100000000003</c:v>
                </c:pt>
                <c:pt idx="1192">
                  <c:v>839.428</c:v>
                </c:pt>
                <c:pt idx="1193">
                  <c:v>839.78399999999999</c:v>
                </c:pt>
                <c:pt idx="1194">
                  <c:v>840.14</c:v>
                </c:pt>
                <c:pt idx="1195">
                  <c:v>840.49699999999996</c:v>
                </c:pt>
                <c:pt idx="1196">
                  <c:v>840.85299999999995</c:v>
                </c:pt>
                <c:pt idx="1197">
                  <c:v>841.20899999999995</c:v>
                </c:pt>
                <c:pt idx="1198">
                  <c:v>841.56500000000005</c:v>
                </c:pt>
                <c:pt idx="1199">
                  <c:v>841.92</c:v>
                </c:pt>
                <c:pt idx="1200">
                  <c:v>842.27599999999995</c:v>
                </c:pt>
                <c:pt idx="1201">
                  <c:v>842.63199999999995</c:v>
                </c:pt>
                <c:pt idx="1202">
                  <c:v>842.98699999999997</c:v>
                </c:pt>
                <c:pt idx="1203">
                  <c:v>843.34299999999996</c:v>
                </c:pt>
                <c:pt idx="1204">
                  <c:v>843.69799999999998</c:v>
                </c:pt>
                <c:pt idx="1205">
                  <c:v>844.053</c:v>
                </c:pt>
                <c:pt idx="1206">
                  <c:v>844.40800000000002</c:v>
                </c:pt>
                <c:pt idx="1207">
                  <c:v>844.76300000000003</c:v>
                </c:pt>
                <c:pt idx="1208">
                  <c:v>845.11800000000005</c:v>
                </c:pt>
                <c:pt idx="1209">
                  <c:v>845.47199999999998</c:v>
                </c:pt>
                <c:pt idx="1210">
                  <c:v>845.827</c:v>
                </c:pt>
                <c:pt idx="1211">
                  <c:v>846.18100000000004</c:v>
                </c:pt>
                <c:pt idx="1212">
                  <c:v>846.53599999999994</c:v>
                </c:pt>
                <c:pt idx="1213">
                  <c:v>846.89</c:v>
                </c:pt>
                <c:pt idx="1214">
                  <c:v>847.24400000000003</c:v>
                </c:pt>
                <c:pt idx="1215">
                  <c:v>847.59799999999996</c:v>
                </c:pt>
                <c:pt idx="1216">
                  <c:v>847.952</c:v>
                </c:pt>
                <c:pt idx="1217">
                  <c:v>848.30600000000004</c:v>
                </c:pt>
                <c:pt idx="1218">
                  <c:v>848.66</c:v>
                </c:pt>
                <c:pt idx="1219">
                  <c:v>849.01300000000003</c:v>
                </c:pt>
                <c:pt idx="1220">
                  <c:v>849.36699999999996</c:v>
                </c:pt>
                <c:pt idx="1221">
                  <c:v>849.72</c:v>
                </c:pt>
                <c:pt idx="1222">
                  <c:v>850.07299999999998</c:v>
                </c:pt>
                <c:pt idx="1223">
                  <c:v>850.42700000000002</c:v>
                </c:pt>
                <c:pt idx="1224">
                  <c:v>850.78</c:v>
                </c:pt>
                <c:pt idx="1225">
                  <c:v>851.13300000000004</c:v>
                </c:pt>
                <c:pt idx="1226">
                  <c:v>851.48500000000001</c:v>
                </c:pt>
                <c:pt idx="1227">
                  <c:v>851.83799999999997</c:v>
                </c:pt>
                <c:pt idx="1228">
                  <c:v>852.19100000000003</c:v>
                </c:pt>
                <c:pt idx="1229">
                  <c:v>852.54300000000001</c:v>
                </c:pt>
                <c:pt idx="1230">
                  <c:v>852.89599999999996</c:v>
                </c:pt>
                <c:pt idx="1231">
                  <c:v>853.24800000000005</c:v>
                </c:pt>
                <c:pt idx="1232">
                  <c:v>853.6</c:v>
                </c:pt>
                <c:pt idx="1233">
                  <c:v>853.952</c:v>
                </c:pt>
                <c:pt idx="1234">
                  <c:v>854.30399999999997</c:v>
                </c:pt>
                <c:pt idx="1235">
                  <c:v>854.65599999999995</c:v>
                </c:pt>
                <c:pt idx="1236">
                  <c:v>855.00699999999995</c:v>
                </c:pt>
                <c:pt idx="1237">
                  <c:v>855.35900000000004</c:v>
                </c:pt>
                <c:pt idx="1238">
                  <c:v>855.71</c:v>
                </c:pt>
                <c:pt idx="1239">
                  <c:v>856.06200000000001</c:v>
                </c:pt>
                <c:pt idx="1240">
                  <c:v>856.41300000000001</c:v>
                </c:pt>
                <c:pt idx="1241">
                  <c:v>856.76400000000001</c:v>
                </c:pt>
                <c:pt idx="1242">
                  <c:v>857.11500000000001</c:v>
                </c:pt>
                <c:pt idx="1243">
                  <c:v>857.46600000000001</c:v>
                </c:pt>
                <c:pt idx="1244">
                  <c:v>857.81700000000001</c:v>
                </c:pt>
                <c:pt idx="1245">
                  <c:v>858.16800000000001</c:v>
                </c:pt>
                <c:pt idx="1246">
                  <c:v>858.51800000000003</c:v>
                </c:pt>
                <c:pt idx="1247">
                  <c:v>858.86900000000003</c:v>
                </c:pt>
                <c:pt idx="1248">
                  <c:v>859.21900000000005</c:v>
                </c:pt>
                <c:pt idx="1249">
                  <c:v>859.56899999999996</c:v>
                </c:pt>
                <c:pt idx="1250">
                  <c:v>859.92</c:v>
                </c:pt>
                <c:pt idx="1251">
                  <c:v>860.27</c:v>
                </c:pt>
                <c:pt idx="1252">
                  <c:v>860.61900000000003</c:v>
                </c:pt>
                <c:pt idx="1253">
                  <c:v>860.96900000000005</c:v>
                </c:pt>
                <c:pt idx="1254">
                  <c:v>861.31899999999996</c:v>
                </c:pt>
                <c:pt idx="1255">
                  <c:v>861.66899999999998</c:v>
                </c:pt>
                <c:pt idx="1256">
                  <c:v>862.01800000000003</c:v>
                </c:pt>
                <c:pt idx="1257">
                  <c:v>862.36699999999996</c:v>
                </c:pt>
                <c:pt idx="1258">
                  <c:v>862.71699999999998</c:v>
                </c:pt>
                <c:pt idx="1259">
                  <c:v>863.06600000000003</c:v>
                </c:pt>
                <c:pt idx="1260">
                  <c:v>863.41499999999996</c:v>
                </c:pt>
                <c:pt idx="1261">
                  <c:v>863.76400000000001</c:v>
                </c:pt>
                <c:pt idx="1262">
                  <c:v>864.11199999999997</c:v>
                </c:pt>
                <c:pt idx="1263">
                  <c:v>864.46100000000001</c:v>
                </c:pt>
                <c:pt idx="1264">
                  <c:v>864.81</c:v>
                </c:pt>
                <c:pt idx="1265">
                  <c:v>865.15800000000002</c:v>
                </c:pt>
                <c:pt idx="1266">
                  <c:v>865.50699999999995</c:v>
                </c:pt>
                <c:pt idx="1267">
                  <c:v>865.85500000000002</c:v>
                </c:pt>
                <c:pt idx="1268">
                  <c:v>866.20299999999997</c:v>
                </c:pt>
                <c:pt idx="1269">
                  <c:v>866.55100000000004</c:v>
                </c:pt>
                <c:pt idx="1270">
                  <c:v>866.899</c:v>
                </c:pt>
                <c:pt idx="1271">
                  <c:v>867.24699999999996</c:v>
                </c:pt>
                <c:pt idx="1272">
                  <c:v>867.59400000000005</c:v>
                </c:pt>
                <c:pt idx="1273">
                  <c:v>867.94200000000001</c:v>
                </c:pt>
                <c:pt idx="1274">
                  <c:v>868.28899999999999</c:v>
                </c:pt>
                <c:pt idx="1275">
                  <c:v>868.63699999999994</c:v>
                </c:pt>
                <c:pt idx="1276">
                  <c:v>868.98400000000004</c:v>
                </c:pt>
                <c:pt idx="1277">
                  <c:v>869.33100000000002</c:v>
                </c:pt>
                <c:pt idx="1278">
                  <c:v>869.678</c:v>
                </c:pt>
                <c:pt idx="1279">
                  <c:v>870.02499999999998</c:v>
                </c:pt>
                <c:pt idx="1280">
                  <c:v>870.37199999999996</c:v>
                </c:pt>
                <c:pt idx="1281">
                  <c:v>870.71799999999996</c:v>
                </c:pt>
                <c:pt idx="1282">
                  <c:v>871.06500000000005</c:v>
                </c:pt>
                <c:pt idx="1283">
                  <c:v>871.41099999999994</c:v>
                </c:pt>
                <c:pt idx="1284">
                  <c:v>871.75800000000004</c:v>
                </c:pt>
                <c:pt idx="1285">
                  <c:v>872.10400000000004</c:v>
                </c:pt>
                <c:pt idx="1286">
                  <c:v>872.45</c:v>
                </c:pt>
                <c:pt idx="1287">
                  <c:v>872.79600000000005</c:v>
                </c:pt>
                <c:pt idx="1288">
                  <c:v>873.14200000000005</c:v>
                </c:pt>
                <c:pt idx="1289">
                  <c:v>873.48800000000006</c:v>
                </c:pt>
                <c:pt idx="1290">
                  <c:v>873.83299999999997</c:v>
                </c:pt>
                <c:pt idx="1291">
                  <c:v>874.17899999999997</c:v>
                </c:pt>
                <c:pt idx="1292">
                  <c:v>874.524</c:v>
                </c:pt>
                <c:pt idx="1293">
                  <c:v>874.86900000000003</c:v>
                </c:pt>
                <c:pt idx="1294">
                  <c:v>875.21500000000003</c:v>
                </c:pt>
                <c:pt idx="1295">
                  <c:v>875.56</c:v>
                </c:pt>
                <c:pt idx="1296">
                  <c:v>875.90499999999997</c:v>
                </c:pt>
                <c:pt idx="1297">
                  <c:v>876.25</c:v>
                </c:pt>
                <c:pt idx="1298">
                  <c:v>876.59400000000005</c:v>
                </c:pt>
                <c:pt idx="1299">
                  <c:v>876.93899999999996</c:v>
                </c:pt>
                <c:pt idx="1300">
                  <c:v>877.28300000000002</c:v>
                </c:pt>
                <c:pt idx="1301">
                  <c:v>877.62800000000004</c:v>
                </c:pt>
                <c:pt idx="1302">
                  <c:v>877.97199999999998</c:v>
                </c:pt>
                <c:pt idx="1303">
                  <c:v>878.31600000000003</c:v>
                </c:pt>
                <c:pt idx="1304">
                  <c:v>878.66</c:v>
                </c:pt>
                <c:pt idx="1305">
                  <c:v>879.00400000000002</c:v>
                </c:pt>
                <c:pt idx="1306">
                  <c:v>879.34799999999996</c:v>
                </c:pt>
                <c:pt idx="1307">
                  <c:v>879.69200000000001</c:v>
                </c:pt>
                <c:pt idx="1308">
                  <c:v>880.03499999999997</c:v>
                </c:pt>
                <c:pt idx="1309">
                  <c:v>880.37900000000002</c:v>
                </c:pt>
                <c:pt idx="1310">
                  <c:v>880.72199999999998</c:v>
                </c:pt>
                <c:pt idx="1311">
                  <c:v>881.06600000000003</c:v>
                </c:pt>
                <c:pt idx="1312">
                  <c:v>881.40899999999999</c:v>
                </c:pt>
                <c:pt idx="1313">
                  <c:v>881.75199999999995</c:v>
                </c:pt>
                <c:pt idx="1314">
                  <c:v>882.09500000000003</c:v>
                </c:pt>
                <c:pt idx="1315">
                  <c:v>882.43799999999999</c:v>
                </c:pt>
                <c:pt idx="1316">
                  <c:v>882.78</c:v>
                </c:pt>
                <c:pt idx="1317">
                  <c:v>883.12300000000005</c:v>
                </c:pt>
                <c:pt idx="1318">
                  <c:v>883.46500000000003</c:v>
                </c:pt>
                <c:pt idx="1319">
                  <c:v>883.80799999999999</c:v>
                </c:pt>
                <c:pt idx="1320">
                  <c:v>884.15</c:v>
                </c:pt>
                <c:pt idx="1321">
                  <c:v>884.49199999999996</c:v>
                </c:pt>
                <c:pt idx="1322">
                  <c:v>884.83399999999995</c:v>
                </c:pt>
                <c:pt idx="1323">
                  <c:v>885.17600000000004</c:v>
                </c:pt>
                <c:pt idx="1324">
                  <c:v>885.51800000000003</c:v>
                </c:pt>
                <c:pt idx="1325">
                  <c:v>885.85900000000004</c:v>
                </c:pt>
                <c:pt idx="1326">
                  <c:v>886.20100000000002</c:v>
                </c:pt>
                <c:pt idx="1327">
                  <c:v>886.54200000000003</c:v>
                </c:pt>
                <c:pt idx="1328">
                  <c:v>886.88400000000001</c:v>
                </c:pt>
                <c:pt idx="1329">
                  <c:v>887.22500000000002</c:v>
                </c:pt>
                <c:pt idx="1330">
                  <c:v>887.56600000000003</c:v>
                </c:pt>
                <c:pt idx="1331">
                  <c:v>887.90700000000004</c:v>
                </c:pt>
                <c:pt idx="1332">
                  <c:v>888.24800000000005</c:v>
                </c:pt>
                <c:pt idx="1333">
                  <c:v>888.58900000000006</c:v>
                </c:pt>
                <c:pt idx="1334">
                  <c:v>888.92899999999997</c:v>
                </c:pt>
                <c:pt idx="1335">
                  <c:v>889.27</c:v>
                </c:pt>
                <c:pt idx="1336">
                  <c:v>889.61</c:v>
                </c:pt>
                <c:pt idx="1337">
                  <c:v>889.95100000000002</c:v>
                </c:pt>
                <c:pt idx="1338">
                  <c:v>890.29100000000005</c:v>
                </c:pt>
                <c:pt idx="1339">
                  <c:v>890.63099999999997</c:v>
                </c:pt>
                <c:pt idx="1340">
                  <c:v>890.971</c:v>
                </c:pt>
                <c:pt idx="1341">
                  <c:v>891.31100000000004</c:v>
                </c:pt>
                <c:pt idx="1342">
                  <c:v>891.65</c:v>
                </c:pt>
                <c:pt idx="1343">
                  <c:v>891.99</c:v>
                </c:pt>
                <c:pt idx="1344">
                  <c:v>892.32899999999995</c:v>
                </c:pt>
                <c:pt idx="1345">
                  <c:v>892.66899999999998</c:v>
                </c:pt>
                <c:pt idx="1346">
                  <c:v>893.00800000000004</c:v>
                </c:pt>
                <c:pt idx="1347">
                  <c:v>893.34699999999998</c:v>
                </c:pt>
                <c:pt idx="1348">
                  <c:v>893.68600000000004</c:v>
                </c:pt>
                <c:pt idx="1349">
                  <c:v>894.02499999999998</c:v>
                </c:pt>
                <c:pt idx="1350">
                  <c:v>894.36400000000003</c:v>
                </c:pt>
                <c:pt idx="1351">
                  <c:v>894.70299999999997</c:v>
                </c:pt>
                <c:pt idx="1352">
                  <c:v>895.04100000000005</c:v>
                </c:pt>
                <c:pt idx="1353">
                  <c:v>895.38</c:v>
                </c:pt>
                <c:pt idx="1354">
                  <c:v>895.71799999999996</c:v>
                </c:pt>
                <c:pt idx="1355">
                  <c:v>896.05600000000004</c:v>
                </c:pt>
                <c:pt idx="1356">
                  <c:v>896.39499999999998</c:v>
                </c:pt>
                <c:pt idx="1357">
                  <c:v>896.73299999999995</c:v>
                </c:pt>
                <c:pt idx="1358">
                  <c:v>897.07100000000003</c:v>
                </c:pt>
                <c:pt idx="1359">
                  <c:v>897.40800000000002</c:v>
                </c:pt>
                <c:pt idx="1360">
                  <c:v>897.74599999999998</c:v>
                </c:pt>
                <c:pt idx="1361">
                  <c:v>898.08399999999995</c:v>
                </c:pt>
                <c:pt idx="1362">
                  <c:v>898.42100000000005</c:v>
                </c:pt>
                <c:pt idx="1363">
                  <c:v>898.75800000000004</c:v>
                </c:pt>
                <c:pt idx="1364">
                  <c:v>899.09500000000003</c:v>
                </c:pt>
                <c:pt idx="1365">
                  <c:v>899.43299999999999</c:v>
                </c:pt>
                <c:pt idx="1366">
                  <c:v>899.77</c:v>
                </c:pt>
                <c:pt idx="1367">
                  <c:v>900.10599999999999</c:v>
                </c:pt>
                <c:pt idx="1368">
                  <c:v>900.44299999999998</c:v>
                </c:pt>
                <c:pt idx="1369">
                  <c:v>900.78</c:v>
                </c:pt>
                <c:pt idx="1370">
                  <c:v>901.11599999999999</c:v>
                </c:pt>
                <c:pt idx="1371">
                  <c:v>901.45299999999997</c:v>
                </c:pt>
                <c:pt idx="1372">
                  <c:v>901.78899999999999</c:v>
                </c:pt>
                <c:pt idx="1373">
                  <c:v>902.125</c:v>
                </c:pt>
                <c:pt idx="1374">
                  <c:v>902.46100000000001</c:v>
                </c:pt>
                <c:pt idx="1375">
                  <c:v>902.79700000000003</c:v>
                </c:pt>
                <c:pt idx="1376">
                  <c:v>903.13300000000004</c:v>
                </c:pt>
                <c:pt idx="1377">
                  <c:v>903.46900000000005</c:v>
                </c:pt>
                <c:pt idx="1378">
                  <c:v>903.80399999999997</c:v>
                </c:pt>
                <c:pt idx="1379">
                  <c:v>904.14</c:v>
                </c:pt>
                <c:pt idx="1380">
                  <c:v>904.47500000000002</c:v>
                </c:pt>
                <c:pt idx="1381">
                  <c:v>904.81</c:v>
                </c:pt>
                <c:pt idx="1382">
                  <c:v>905.14599999999996</c:v>
                </c:pt>
                <c:pt idx="1383">
                  <c:v>905.48099999999999</c:v>
                </c:pt>
                <c:pt idx="1384">
                  <c:v>905.81500000000005</c:v>
                </c:pt>
                <c:pt idx="1385">
                  <c:v>906.15</c:v>
                </c:pt>
                <c:pt idx="1386">
                  <c:v>906.48500000000001</c:v>
                </c:pt>
                <c:pt idx="1387">
                  <c:v>906.81899999999996</c:v>
                </c:pt>
                <c:pt idx="1388">
                  <c:v>907.154</c:v>
                </c:pt>
                <c:pt idx="1389">
                  <c:v>907.48800000000006</c:v>
                </c:pt>
                <c:pt idx="1390">
                  <c:v>907.822</c:v>
                </c:pt>
                <c:pt idx="1391">
                  <c:v>908.15599999999995</c:v>
                </c:pt>
                <c:pt idx="1392">
                  <c:v>908.49</c:v>
                </c:pt>
                <c:pt idx="1393">
                  <c:v>908.82399999999996</c:v>
                </c:pt>
                <c:pt idx="1394">
                  <c:v>909.15800000000002</c:v>
                </c:pt>
                <c:pt idx="1395">
                  <c:v>909.49199999999996</c:v>
                </c:pt>
                <c:pt idx="1396">
                  <c:v>909.82500000000005</c:v>
                </c:pt>
                <c:pt idx="1397">
                  <c:v>910.15899999999999</c:v>
                </c:pt>
                <c:pt idx="1398">
                  <c:v>910.49199999999996</c:v>
                </c:pt>
                <c:pt idx="1399">
                  <c:v>910.82500000000005</c:v>
                </c:pt>
                <c:pt idx="1400">
                  <c:v>911.15800000000002</c:v>
                </c:pt>
                <c:pt idx="1401">
                  <c:v>911.49099999999999</c:v>
                </c:pt>
                <c:pt idx="1402">
                  <c:v>911.82399999999996</c:v>
                </c:pt>
                <c:pt idx="1403">
                  <c:v>912.15700000000004</c:v>
                </c:pt>
                <c:pt idx="1404">
                  <c:v>912.48900000000003</c:v>
                </c:pt>
                <c:pt idx="1405">
                  <c:v>912.822</c:v>
                </c:pt>
                <c:pt idx="1406">
                  <c:v>913.154</c:v>
                </c:pt>
                <c:pt idx="1407">
                  <c:v>913.48599999999999</c:v>
                </c:pt>
                <c:pt idx="1408">
                  <c:v>913.81799999999998</c:v>
                </c:pt>
                <c:pt idx="1409">
                  <c:v>914.15</c:v>
                </c:pt>
                <c:pt idx="1410">
                  <c:v>914.48199999999997</c:v>
                </c:pt>
                <c:pt idx="1411">
                  <c:v>914.81399999999996</c:v>
                </c:pt>
                <c:pt idx="1412">
                  <c:v>915.14599999999996</c:v>
                </c:pt>
                <c:pt idx="1413">
                  <c:v>915.47699999999998</c:v>
                </c:pt>
                <c:pt idx="1414">
                  <c:v>915.80899999999997</c:v>
                </c:pt>
                <c:pt idx="1415">
                  <c:v>916.14</c:v>
                </c:pt>
                <c:pt idx="1416">
                  <c:v>916.471</c:v>
                </c:pt>
                <c:pt idx="1417">
                  <c:v>916.80200000000002</c:v>
                </c:pt>
                <c:pt idx="1418">
                  <c:v>917.13300000000004</c:v>
                </c:pt>
                <c:pt idx="1419">
                  <c:v>917.46400000000006</c:v>
                </c:pt>
                <c:pt idx="1420">
                  <c:v>917.79499999999996</c:v>
                </c:pt>
                <c:pt idx="1421">
                  <c:v>918.125</c:v>
                </c:pt>
                <c:pt idx="1422">
                  <c:v>918.45600000000002</c:v>
                </c:pt>
                <c:pt idx="1423">
                  <c:v>918.78599999999994</c:v>
                </c:pt>
                <c:pt idx="1424">
                  <c:v>919.11599999999999</c:v>
                </c:pt>
                <c:pt idx="1425">
                  <c:v>919.44600000000003</c:v>
                </c:pt>
                <c:pt idx="1426">
                  <c:v>919.77599999999995</c:v>
                </c:pt>
                <c:pt idx="1427">
                  <c:v>920.10599999999999</c:v>
                </c:pt>
                <c:pt idx="1428">
                  <c:v>920.43600000000004</c:v>
                </c:pt>
                <c:pt idx="1429">
                  <c:v>920.76599999999996</c:v>
                </c:pt>
                <c:pt idx="1430">
                  <c:v>921.09500000000003</c:v>
                </c:pt>
                <c:pt idx="1431">
                  <c:v>921.42499999999995</c:v>
                </c:pt>
                <c:pt idx="1432">
                  <c:v>921.75400000000002</c:v>
                </c:pt>
                <c:pt idx="1433">
                  <c:v>922.08299999999997</c:v>
                </c:pt>
                <c:pt idx="1434">
                  <c:v>922.41200000000003</c:v>
                </c:pt>
                <c:pt idx="1435">
                  <c:v>922.74099999999999</c:v>
                </c:pt>
                <c:pt idx="1436">
                  <c:v>923.07</c:v>
                </c:pt>
                <c:pt idx="1437">
                  <c:v>923.399</c:v>
                </c:pt>
                <c:pt idx="1438">
                  <c:v>923.72699999999998</c:v>
                </c:pt>
                <c:pt idx="1439">
                  <c:v>924.05600000000004</c:v>
                </c:pt>
                <c:pt idx="1440">
                  <c:v>924.38400000000001</c:v>
                </c:pt>
                <c:pt idx="1441">
                  <c:v>924.71299999999997</c:v>
                </c:pt>
                <c:pt idx="1442">
                  <c:v>925.04100000000005</c:v>
                </c:pt>
                <c:pt idx="1443">
                  <c:v>925.36900000000003</c:v>
                </c:pt>
                <c:pt idx="1444">
                  <c:v>925.697</c:v>
                </c:pt>
                <c:pt idx="1445">
                  <c:v>926.024</c:v>
                </c:pt>
                <c:pt idx="1446">
                  <c:v>926.35199999999998</c:v>
                </c:pt>
                <c:pt idx="1447">
                  <c:v>926.68</c:v>
                </c:pt>
                <c:pt idx="1448">
                  <c:v>927.00699999999995</c:v>
                </c:pt>
                <c:pt idx="1449">
                  <c:v>927.33399999999995</c:v>
                </c:pt>
                <c:pt idx="1450">
                  <c:v>927.66200000000003</c:v>
                </c:pt>
                <c:pt idx="1451">
                  <c:v>927.98900000000003</c:v>
                </c:pt>
                <c:pt idx="1452">
                  <c:v>928.31600000000003</c:v>
                </c:pt>
                <c:pt idx="1453">
                  <c:v>928.64300000000003</c:v>
                </c:pt>
                <c:pt idx="1454">
                  <c:v>928.96900000000005</c:v>
                </c:pt>
                <c:pt idx="1455">
                  <c:v>929.29600000000005</c:v>
                </c:pt>
                <c:pt idx="1456">
                  <c:v>929.62199999999996</c:v>
                </c:pt>
                <c:pt idx="1457">
                  <c:v>929.94899999999996</c:v>
                </c:pt>
                <c:pt idx="1458">
                  <c:v>930.27499999999998</c:v>
                </c:pt>
                <c:pt idx="1459">
                  <c:v>930.601</c:v>
                </c:pt>
                <c:pt idx="1460">
                  <c:v>930.92700000000002</c:v>
                </c:pt>
                <c:pt idx="1461">
                  <c:v>931.25300000000004</c:v>
                </c:pt>
                <c:pt idx="1462">
                  <c:v>931.57899999999995</c:v>
                </c:pt>
                <c:pt idx="1463">
                  <c:v>931.90499999999997</c:v>
                </c:pt>
                <c:pt idx="1464">
                  <c:v>932.23</c:v>
                </c:pt>
                <c:pt idx="1465">
                  <c:v>932.55600000000004</c:v>
                </c:pt>
                <c:pt idx="1466">
                  <c:v>932.88099999999997</c:v>
                </c:pt>
                <c:pt idx="1467">
                  <c:v>933.20600000000002</c:v>
                </c:pt>
                <c:pt idx="1468">
                  <c:v>933.53099999999995</c:v>
                </c:pt>
                <c:pt idx="1469">
                  <c:v>933.85599999999999</c:v>
                </c:pt>
                <c:pt idx="1470">
                  <c:v>934.18100000000004</c:v>
                </c:pt>
                <c:pt idx="1471">
                  <c:v>934.50599999999997</c:v>
                </c:pt>
                <c:pt idx="1472">
                  <c:v>934.83</c:v>
                </c:pt>
                <c:pt idx="1473">
                  <c:v>935.15499999999997</c:v>
                </c:pt>
                <c:pt idx="1474">
                  <c:v>935.47900000000004</c:v>
                </c:pt>
                <c:pt idx="1475">
                  <c:v>935.803</c:v>
                </c:pt>
                <c:pt idx="1476">
                  <c:v>936.12800000000004</c:v>
                </c:pt>
                <c:pt idx="1477">
                  <c:v>936.452</c:v>
                </c:pt>
                <c:pt idx="1478">
                  <c:v>936.77499999999998</c:v>
                </c:pt>
                <c:pt idx="1479">
                  <c:v>937.09900000000005</c:v>
                </c:pt>
                <c:pt idx="1480">
                  <c:v>937.423</c:v>
                </c:pt>
                <c:pt idx="1481">
                  <c:v>937.74599999999998</c:v>
                </c:pt>
                <c:pt idx="1482">
                  <c:v>938.07</c:v>
                </c:pt>
                <c:pt idx="1483">
                  <c:v>938.39300000000003</c:v>
                </c:pt>
                <c:pt idx="1484">
                  <c:v>938.71600000000001</c:v>
                </c:pt>
                <c:pt idx="1485">
                  <c:v>939.03899999999999</c:v>
                </c:pt>
                <c:pt idx="1486">
                  <c:v>939.36199999999997</c:v>
                </c:pt>
                <c:pt idx="1487">
                  <c:v>939.68499999999995</c:v>
                </c:pt>
                <c:pt idx="1488">
                  <c:v>940.00800000000004</c:v>
                </c:pt>
                <c:pt idx="1489">
                  <c:v>940.33100000000002</c:v>
                </c:pt>
                <c:pt idx="1490">
                  <c:v>940.65300000000002</c:v>
                </c:pt>
                <c:pt idx="1491">
                  <c:v>940.97500000000002</c:v>
                </c:pt>
                <c:pt idx="1492">
                  <c:v>941.298</c:v>
                </c:pt>
                <c:pt idx="1493">
                  <c:v>941.62</c:v>
                </c:pt>
                <c:pt idx="1494">
                  <c:v>941.94200000000001</c:v>
                </c:pt>
                <c:pt idx="1495">
                  <c:v>942.26400000000001</c:v>
                </c:pt>
                <c:pt idx="1496">
                  <c:v>942.58500000000004</c:v>
                </c:pt>
                <c:pt idx="1497">
                  <c:v>942.90700000000004</c:v>
                </c:pt>
                <c:pt idx="1498">
                  <c:v>943.22900000000004</c:v>
                </c:pt>
                <c:pt idx="1499">
                  <c:v>943.55</c:v>
                </c:pt>
                <c:pt idx="1500">
                  <c:v>943.87099999999998</c:v>
                </c:pt>
                <c:pt idx="1501">
                  <c:v>944.19200000000001</c:v>
                </c:pt>
                <c:pt idx="1502">
                  <c:v>944.51300000000003</c:v>
                </c:pt>
                <c:pt idx="1503">
                  <c:v>944.83399999999995</c:v>
                </c:pt>
                <c:pt idx="1504">
                  <c:v>945.15499999999997</c:v>
                </c:pt>
                <c:pt idx="1505">
                  <c:v>945.476</c:v>
                </c:pt>
                <c:pt idx="1506">
                  <c:v>945.79600000000005</c:v>
                </c:pt>
                <c:pt idx="1507">
                  <c:v>946.11699999999996</c:v>
                </c:pt>
                <c:pt idx="1508">
                  <c:v>946.43700000000001</c:v>
                </c:pt>
                <c:pt idx="1509">
                  <c:v>946.75699999999995</c:v>
                </c:pt>
                <c:pt idx="1510">
                  <c:v>947.07799999999997</c:v>
                </c:pt>
                <c:pt idx="1511">
                  <c:v>947.39800000000002</c:v>
                </c:pt>
                <c:pt idx="1512">
                  <c:v>947.71699999999998</c:v>
                </c:pt>
                <c:pt idx="1513">
                  <c:v>948.03700000000003</c:v>
                </c:pt>
                <c:pt idx="1514">
                  <c:v>948.35699999999997</c:v>
                </c:pt>
                <c:pt idx="1515">
                  <c:v>948.67600000000004</c:v>
                </c:pt>
                <c:pt idx="1516">
                  <c:v>948.99599999999998</c:v>
                </c:pt>
                <c:pt idx="1517">
                  <c:v>949.31500000000005</c:v>
                </c:pt>
                <c:pt idx="1518">
                  <c:v>949.63400000000001</c:v>
                </c:pt>
                <c:pt idx="1519">
                  <c:v>949.95299999999997</c:v>
                </c:pt>
                <c:pt idx="1520">
                  <c:v>950.27200000000005</c:v>
                </c:pt>
                <c:pt idx="1521">
                  <c:v>950.59100000000001</c:v>
                </c:pt>
                <c:pt idx="1522">
                  <c:v>950.90899999999999</c:v>
                </c:pt>
                <c:pt idx="1523">
                  <c:v>951.22799999999995</c:v>
                </c:pt>
                <c:pt idx="1524">
                  <c:v>951.54600000000005</c:v>
                </c:pt>
                <c:pt idx="1525">
                  <c:v>951.86500000000001</c:v>
                </c:pt>
                <c:pt idx="1526">
                  <c:v>952.18299999999999</c:v>
                </c:pt>
                <c:pt idx="1527">
                  <c:v>952.50099999999998</c:v>
                </c:pt>
                <c:pt idx="1528">
                  <c:v>952.81899999999996</c:v>
                </c:pt>
                <c:pt idx="1529">
                  <c:v>953.13699999999994</c:v>
                </c:pt>
                <c:pt idx="1530">
                  <c:v>953.45399999999995</c:v>
                </c:pt>
                <c:pt idx="1531">
                  <c:v>953.77200000000005</c:v>
                </c:pt>
                <c:pt idx="1532">
                  <c:v>954.08900000000006</c:v>
                </c:pt>
                <c:pt idx="1533">
                  <c:v>954.40700000000004</c:v>
                </c:pt>
                <c:pt idx="1534">
                  <c:v>954.72400000000005</c:v>
                </c:pt>
                <c:pt idx="1535">
                  <c:v>955.04100000000005</c:v>
                </c:pt>
                <c:pt idx="1536">
                  <c:v>955.35799999999995</c:v>
                </c:pt>
                <c:pt idx="1537">
                  <c:v>955.67499999999995</c:v>
                </c:pt>
                <c:pt idx="1538">
                  <c:v>955.99199999999996</c:v>
                </c:pt>
                <c:pt idx="1539">
                  <c:v>956.30799999999999</c:v>
                </c:pt>
                <c:pt idx="1540">
                  <c:v>956.625</c:v>
                </c:pt>
                <c:pt idx="1541">
                  <c:v>956.94100000000003</c:v>
                </c:pt>
                <c:pt idx="1542">
                  <c:v>957.25699999999995</c:v>
                </c:pt>
                <c:pt idx="1543">
                  <c:v>957.57399999999996</c:v>
                </c:pt>
                <c:pt idx="1544">
                  <c:v>957.89</c:v>
                </c:pt>
                <c:pt idx="1545">
                  <c:v>958.20600000000002</c:v>
                </c:pt>
                <c:pt idx="1546">
                  <c:v>958.52099999999996</c:v>
                </c:pt>
                <c:pt idx="1547">
                  <c:v>958.83699999999999</c:v>
                </c:pt>
                <c:pt idx="1548">
                  <c:v>959.15200000000004</c:v>
                </c:pt>
                <c:pt idx="1549">
                  <c:v>959.46799999999996</c:v>
                </c:pt>
                <c:pt idx="1550">
                  <c:v>959.78300000000002</c:v>
                </c:pt>
                <c:pt idx="1551">
                  <c:v>960.09799999999996</c:v>
                </c:pt>
                <c:pt idx="1552">
                  <c:v>960.41300000000001</c:v>
                </c:pt>
                <c:pt idx="1553">
                  <c:v>960.72799999999995</c:v>
                </c:pt>
                <c:pt idx="1554">
                  <c:v>961.04300000000001</c:v>
                </c:pt>
                <c:pt idx="1555">
                  <c:v>961.35799999999995</c:v>
                </c:pt>
                <c:pt idx="1556">
                  <c:v>961.67200000000003</c:v>
                </c:pt>
                <c:pt idx="1557">
                  <c:v>961.98699999999997</c:v>
                </c:pt>
                <c:pt idx="1558">
                  <c:v>962.30100000000004</c:v>
                </c:pt>
                <c:pt idx="1559">
                  <c:v>962.61500000000001</c:v>
                </c:pt>
                <c:pt idx="1560">
                  <c:v>962.93</c:v>
                </c:pt>
                <c:pt idx="1561">
                  <c:v>963.24400000000003</c:v>
                </c:pt>
                <c:pt idx="1562">
                  <c:v>963.55700000000002</c:v>
                </c:pt>
                <c:pt idx="1563">
                  <c:v>963.87099999999998</c:v>
                </c:pt>
                <c:pt idx="1564">
                  <c:v>964.18499999999995</c:v>
                </c:pt>
                <c:pt idx="1565">
                  <c:v>964.49800000000005</c:v>
                </c:pt>
                <c:pt idx="1566">
                  <c:v>964.81200000000001</c:v>
                </c:pt>
                <c:pt idx="1567">
                  <c:v>965.125</c:v>
                </c:pt>
                <c:pt idx="1568">
                  <c:v>965.43799999999999</c:v>
                </c:pt>
                <c:pt idx="1569">
                  <c:v>965.75099999999998</c:v>
                </c:pt>
                <c:pt idx="1570">
                  <c:v>966.06399999999996</c:v>
                </c:pt>
                <c:pt idx="1571">
                  <c:v>966.37699999999995</c:v>
                </c:pt>
                <c:pt idx="1572">
                  <c:v>966.68899999999996</c:v>
                </c:pt>
                <c:pt idx="1573">
                  <c:v>967.00199999999995</c:v>
                </c:pt>
                <c:pt idx="1574">
                  <c:v>967.31399999999996</c:v>
                </c:pt>
                <c:pt idx="1575">
                  <c:v>967.62599999999998</c:v>
                </c:pt>
                <c:pt idx="1576">
                  <c:v>967.93899999999996</c:v>
                </c:pt>
                <c:pt idx="1577">
                  <c:v>968.25099999999998</c:v>
                </c:pt>
                <c:pt idx="1578">
                  <c:v>968.56299999999999</c:v>
                </c:pt>
                <c:pt idx="1579">
                  <c:v>968.87400000000002</c:v>
                </c:pt>
                <c:pt idx="1580">
                  <c:v>969.18600000000004</c:v>
                </c:pt>
                <c:pt idx="1581">
                  <c:v>969.49800000000005</c:v>
                </c:pt>
                <c:pt idx="1582">
                  <c:v>969.80899999999997</c:v>
                </c:pt>
                <c:pt idx="1583">
                  <c:v>970.12</c:v>
                </c:pt>
                <c:pt idx="1584">
                  <c:v>970.43100000000004</c:v>
                </c:pt>
                <c:pt idx="1585">
                  <c:v>970.74300000000005</c:v>
                </c:pt>
                <c:pt idx="1586">
                  <c:v>971.053</c:v>
                </c:pt>
                <c:pt idx="1587">
                  <c:v>971.36400000000003</c:v>
                </c:pt>
                <c:pt idx="1588">
                  <c:v>971.67499999999995</c:v>
                </c:pt>
                <c:pt idx="1589">
                  <c:v>971.98599999999999</c:v>
                </c:pt>
                <c:pt idx="1590">
                  <c:v>972.29600000000005</c:v>
                </c:pt>
                <c:pt idx="1591">
                  <c:v>972.60599999999999</c:v>
                </c:pt>
                <c:pt idx="1592">
                  <c:v>972.91700000000003</c:v>
                </c:pt>
                <c:pt idx="1593">
                  <c:v>973.22699999999998</c:v>
                </c:pt>
                <c:pt idx="1594">
                  <c:v>973.53700000000003</c:v>
                </c:pt>
                <c:pt idx="1595">
                  <c:v>973.84699999999998</c:v>
                </c:pt>
                <c:pt idx="1596">
                  <c:v>974.15599999999995</c:v>
                </c:pt>
                <c:pt idx="1597">
                  <c:v>974.46600000000001</c:v>
                </c:pt>
                <c:pt idx="1598">
                  <c:v>974.77499999999998</c:v>
                </c:pt>
                <c:pt idx="1599">
                  <c:v>975.08500000000004</c:v>
                </c:pt>
                <c:pt idx="1600">
                  <c:v>975.39400000000001</c:v>
                </c:pt>
                <c:pt idx="1601">
                  <c:v>975.70299999999997</c:v>
                </c:pt>
                <c:pt idx="1602">
                  <c:v>976.01199999999994</c:v>
                </c:pt>
                <c:pt idx="1603">
                  <c:v>976.32100000000003</c:v>
                </c:pt>
                <c:pt idx="1604">
                  <c:v>976.63</c:v>
                </c:pt>
                <c:pt idx="1605">
                  <c:v>976.93799999999999</c:v>
                </c:pt>
                <c:pt idx="1606">
                  <c:v>977.24699999999996</c:v>
                </c:pt>
                <c:pt idx="1607">
                  <c:v>977.55499999999995</c:v>
                </c:pt>
                <c:pt idx="1608">
                  <c:v>977.86300000000006</c:v>
                </c:pt>
                <c:pt idx="1609">
                  <c:v>978.17200000000003</c:v>
                </c:pt>
                <c:pt idx="1610">
                  <c:v>978.48</c:v>
                </c:pt>
                <c:pt idx="1611">
                  <c:v>978.78700000000003</c:v>
                </c:pt>
                <c:pt idx="1612">
                  <c:v>979.09500000000003</c:v>
                </c:pt>
                <c:pt idx="1613">
                  <c:v>979.40300000000002</c:v>
                </c:pt>
                <c:pt idx="1614">
                  <c:v>979.71</c:v>
                </c:pt>
                <c:pt idx="1615">
                  <c:v>980.01800000000003</c:v>
                </c:pt>
                <c:pt idx="1616">
                  <c:v>980.32500000000005</c:v>
                </c:pt>
                <c:pt idx="1617">
                  <c:v>980.63199999999995</c:v>
                </c:pt>
                <c:pt idx="1618">
                  <c:v>980.93899999999996</c:v>
                </c:pt>
                <c:pt idx="1619">
                  <c:v>981.24599999999998</c:v>
                </c:pt>
                <c:pt idx="1620">
                  <c:v>981.553</c:v>
                </c:pt>
                <c:pt idx="1621">
                  <c:v>981.86</c:v>
                </c:pt>
                <c:pt idx="1622">
                  <c:v>982.16600000000005</c:v>
                </c:pt>
                <c:pt idx="1623">
                  <c:v>982.47299999999996</c:v>
                </c:pt>
                <c:pt idx="1624">
                  <c:v>982.779</c:v>
                </c:pt>
                <c:pt idx="1625">
                  <c:v>983.08500000000004</c:v>
                </c:pt>
                <c:pt idx="1626">
                  <c:v>983.39099999999996</c:v>
                </c:pt>
                <c:pt idx="1627">
                  <c:v>983.697</c:v>
                </c:pt>
                <c:pt idx="1628">
                  <c:v>984.00300000000004</c:v>
                </c:pt>
                <c:pt idx="1629">
                  <c:v>984.30899999999997</c:v>
                </c:pt>
                <c:pt idx="1630">
                  <c:v>984.61400000000003</c:v>
                </c:pt>
                <c:pt idx="1631">
                  <c:v>984.92</c:v>
                </c:pt>
                <c:pt idx="1632">
                  <c:v>985.22500000000002</c:v>
                </c:pt>
                <c:pt idx="1633">
                  <c:v>985.53</c:v>
                </c:pt>
                <c:pt idx="1634">
                  <c:v>985.83500000000004</c:v>
                </c:pt>
                <c:pt idx="1635">
                  <c:v>986.14</c:v>
                </c:pt>
                <c:pt idx="1636">
                  <c:v>986.44500000000005</c:v>
                </c:pt>
                <c:pt idx="1637">
                  <c:v>986.75</c:v>
                </c:pt>
                <c:pt idx="1638">
                  <c:v>987.05399999999997</c:v>
                </c:pt>
                <c:pt idx="1639">
                  <c:v>987.35900000000004</c:v>
                </c:pt>
                <c:pt idx="1640">
                  <c:v>987.66300000000001</c:v>
                </c:pt>
                <c:pt idx="1641">
                  <c:v>987.96699999999998</c:v>
                </c:pt>
                <c:pt idx="1642">
                  <c:v>988.27099999999996</c:v>
                </c:pt>
                <c:pt idx="1643">
                  <c:v>988.57500000000005</c:v>
                </c:pt>
                <c:pt idx="1644">
                  <c:v>988.87900000000002</c:v>
                </c:pt>
                <c:pt idx="1645">
                  <c:v>989.18299999999999</c:v>
                </c:pt>
                <c:pt idx="1646">
                  <c:v>989.48699999999997</c:v>
                </c:pt>
                <c:pt idx="1647">
                  <c:v>989.79</c:v>
                </c:pt>
                <c:pt idx="1648">
                  <c:v>990.09299999999996</c:v>
                </c:pt>
                <c:pt idx="1649">
                  <c:v>990.39700000000005</c:v>
                </c:pt>
                <c:pt idx="1650">
                  <c:v>990.7</c:v>
                </c:pt>
                <c:pt idx="1651">
                  <c:v>991.00300000000004</c:v>
                </c:pt>
                <c:pt idx="1652">
                  <c:v>991.30600000000004</c:v>
                </c:pt>
                <c:pt idx="1653">
                  <c:v>991.60799999999995</c:v>
                </c:pt>
                <c:pt idx="1654">
                  <c:v>991.91099999999994</c:v>
                </c:pt>
                <c:pt idx="1655">
                  <c:v>992.21299999999997</c:v>
                </c:pt>
                <c:pt idx="1656">
                  <c:v>992.51599999999996</c:v>
                </c:pt>
                <c:pt idx="1657">
                  <c:v>992.81799999999998</c:v>
                </c:pt>
                <c:pt idx="1658">
                  <c:v>993.12</c:v>
                </c:pt>
                <c:pt idx="1659">
                  <c:v>993.42200000000003</c:v>
                </c:pt>
                <c:pt idx="1660">
                  <c:v>993.72400000000005</c:v>
                </c:pt>
                <c:pt idx="1661">
                  <c:v>994.02599999999995</c:v>
                </c:pt>
                <c:pt idx="1662">
                  <c:v>994.327</c:v>
                </c:pt>
                <c:pt idx="1663">
                  <c:v>994.62900000000002</c:v>
                </c:pt>
                <c:pt idx="1664">
                  <c:v>994.93</c:v>
                </c:pt>
                <c:pt idx="1665">
                  <c:v>995.23199999999997</c:v>
                </c:pt>
                <c:pt idx="1666">
                  <c:v>995.53300000000002</c:v>
                </c:pt>
                <c:pt idx="1667">
                  <c:v>995.83399999999995</c:v>
                </c:pt>
                <c:pt idx="1668">
                  <c:v>996.13499999999999</c:v>
                </c:pt>
                <c:pt idx="1669">
                  <c:v>996.43499999999995</c:v>
                </c:pt>
                <c:pt idx="1670">
                  <c:v>996.73599999999999</c:v>
                </c:pt>
                <c:pt idx="1671">
                  <c:v>997.03599999999994</c:v>
                </c:pt>
                <c:pt idx="1672">
                  <c:v>997.33699999999999</c:v>
                </c:pt>
                <c:pt idx="1673">
                  <c:v>997.63699999999994</c:v>
                </c:pt>
                <c:pt idx="1674">
                  <c:v>997.93700000000001</c:v>
                </c:pt>
                <c:pt idx="1675">
                  <c:v>998.23699999999997</c:v>
                </c:pt>
                <c:pt idx="1676">
                  <c:v>998.53700000000003</c:v>
                </c:pt>
                <c:pt idx="1677">
                  <c:v>998.83699999999999</c:v>
                </c:pt>
                <c:pt idx="1678">
                  <c:v>999.13699999999994</c:v>
                </c:pt>
                <c:pt idx="1679">
                  <c:v>999.43600000000004</c:v>
                </c:pt>
                <c:pt idx="1680">
                  <c:v>999.73500000000001</c:v>
                </c:pt>
                <c:pt idx="1681">
                  <c:v>1000.03</c:v>
                </c:pt>
                <c:pt idx="1682">
                  <c:v>1000.33</c:v>
                </c:pt>
                <c:pt idx="1683">
                  <c:v>1000.63</c:v>
                </c:pt>
                <c:pt idx="1684">
                  <c:v>1000.93</c:v>
                </c:pt>
                <c:pt idx="1685">
                  <c:v>1001.23</c:v>
                </c:pt>
                <c:pt idx="1686">
                  <c:v>1001.53</c:v>
                </c:pt>
                <c:pt idx="1687">
                  <c:v>1001.83</c:v>
                </c:pt>
                <c:pt idx="1688">
                  <c:v>1002.13</c:v>
                </c:pt>
                <c:pt idx="1689">
                  <c:v>1002.42</c:v>
                </c:pt>
                <c:pt idx="1690">
                  <c:v>1002.72</c:v>
                </c:pt>
                <c:pt idx="1691">
                  <c:v>1003.02</c:v>
                </c:pt>
                <c:pt idx="1692">
                  <c:v>1003.32</c:v>
                </c:pt>
                <c:pt idx="1693">
                  <c:v>1003.62</c:v>
                </c:pt>
                <c:pt idx="1694">
                  <c:v>1003.91</c:v>
                </c:pt>
                <c:pt idx="1695">
                  <c:v>1004.21</c:v>
                </c:pt>
                <c:pt idx="1696">
                  <c:v>1004.51</c:v>
                </c:pt>
                <c:pt idx="1697">
                  <c:v>1004.81</c:v>
                </c:pt>
                <c:pt idx="1698">
                  <c:v>1005.1</c:v>
                </c:pt>
                <c:pt idx="1699">
                  <c:v>1005.4</c:v>
                </c:pt>
                <c:pt idx="1700">
                  <c:v>1005.7</c:v>
                </c:pt>
                <c:pt idx="1701">
                  <c:v>1005.99</c:v>
                </c:pt>
                <c:pt idx="1702">
                  <c:v>1006.29</c:v>
                </c:pt>
                <c:pt idx="1703">
                  <c:v>1006.59</c:v>
                </c:pt>
                <c:pt idx="1704">
                  <c:v>1006.88</c:v>
                </c:pt>
                <c:pt idx="1705">
                  <c:v>1007.18</c:v>
                </c:pt>
                <c:pt idx="1706">
                  <c:v>1007.48</c:v>
                </c:pt>
                <c:pt idx="1707">
                  <c:v>1007.77</c:v>
                </c:pt>
                <c:pt idx="1708">
                  <c:v>1008.07</c:v>
                </c:pt>
                <c:pt idx="1709">
                  <c:v>1008.36</c:v>
                </c:pt>
                <c:pt idx="1710">
                  <c:v>1008.66</c:v>
                </c:pt>
                <c:pt idx="1711">
                  <c:v>1008.95</c:v>
                </c:pt>
                <c:pt idx="1712">
                  <c:v>1009.25</c:v>
                </c:pt>
                <c:pt idx="1713">
                  <c:v>1009.55</c:v>
                </c:pt>
                <c:pt idx="1714">
                  <c:v>1009.84</c:v>
                </c:pt>
                <c:pt idx="1715">
                  <c:v>1010.14</c:v>
                </c:pt>
                <c:pt idx="1716">
                  <c:v>1010.43</c:v>
                </c:pt>
                <c:pt idx="1717">
                  <c:v>1010.73</c:v>
                </c:pt>
                <c:pt idx="1718">
                  <c:v>1011.02</c:v>
                </c:pt>
                <c:pt idx="1719">
                  <c:v>1011.31</c:v>
                </c:pt>
                <c:pt idx="1720">
                  <c:v>1011.61</c:v>
                </c:pt>
                <c:pt idx="1721">
                  <c:v>1011.9</c:v>
                </c:pt>
                <c:pt idx="1722">
                  <c:v>1012.2</c:v>
                </c:pt>
                <c:pt idx="1723">
                  <c:v>1012.49</c:v>
                </c:pt>
                <c:pt idx="1724">
                  <c:v>1012.79</c:v>
                </c:pt>
                <c:pt idx="1725">
                  <c:v>1013.08</c:v>
                </c:pt>
                <c:pt idx="1726">
                  <c:v>1013.37</c:v>
                </c:pt>
                <c:pt idx="1727">
                  <c:v>1013.67</c:v>
                </c:pt>
                <c:pt idx="1728">
                  <c:v>1013.96</c:v>
                </c:pt>
                <c:pt idx="1729">
                  <c:v>1014.25</c:v>
                </c:pt>
                <c:pt idx="1730">
                  <c:v>1014.55</c:v>
                </c:pt>
                <c:pt idx="1731">
                  <c:v>1014.84</c:v>
                </c:pt>
                <c:pt idx="1732">
                  <c:v>1015.13</c:v>
                </c:pt>
                <c:pt idx="1733">
                  <c:v>1015.42</c:v>
                </c:pt>
                <c:pt idx="1734">
                  <c:v>1015.72</c:v>
                </c:pt>
                <c:pt idx="1735">
                  <c:v>1016.01</c:v>
                </c:pt>
                <c:pt idx="1736">
                  <c:v>1016.3</c:v>
                </c:pt>
                <c:pt idx="1737">
                  <c:v>1016.59</c:v>
                </c:pt>
                <c:pt idx="1738">
                  <c:v>1016.89</c:v>
                </c:pt>
                <c:pt idx="1739">
                  <c:v>1017.18</c:v>
                </c:pt>
                <c:pt idx="1740">
                  <c:v>1017.47</c:v>
                </c:pt>
                <c:pt idx="1741">
                  <c:v>1017.76</c:v>
                </c:pt>
                <c:pt idx="1742">
                  <c:v>1018.05</c:v>
                </c:pt>
                <c:pt idx="1743">
                  <c:v>1018.35</c:v>
                </c:pt>
                <c:pt idx="1744">
                  <c:v>1018.64</c:v>
                </c:pt>
                <c:pt idx="1745">
                  <c:v>1018.93</c:v>
                </c:pt>
                <c:pt idx="1746">
                  <c:v>1019.22</c:v>
                </c:pt>
                <c:pt idx="1747">
                  <c:v>1019.51</c:v>
                </c:pt>
                <c:pt idx="1748">
                  <c:v>1019.8</c:v>
                </c:pt>
                <c:pt idx="1749">
                  <c:v>1020.09</c:v>
                </c:pt>
                <c:pt idx="1750">
                  <c:v>1020.38</c:v>
                </c:pt>
                <c:pt idx="1751">
                  <c:v>1020.67</c:v>
                </c:pt>
                <c:pt idx="1752">
                  <c:v>1020.96</c:v>
                </c:pt>
                <c:pt idx="1753">
                  <c:v>1021.25</c:v>
                </c:pt>
                <c:pt idx="1754">
                  <c:v>1021.54</c:v>
                </c:pt>
                <c:pt idx="1755">
                  <c:v>1021.83</c:v>
                </c:pt>
                <c:pt idx="1756">
                  <c:v>1022.12</c:v>
                </c:pt>
                <c:pt idx="1757">
                  <c:v>1022.41</c:v>
                </c:pt>
                <c:pt idx="1758">
                  <c:v>1022.7</c:v>
                </c:pt>
                <c:pt idx="1759">
                  <c:v>1022.99</c:v>
                </c:pt>
                <c:pt idx="1760">
                  <c:v>1023.28</c:v>
                </c:pt>
                <c:pt idx="1761">
                  <c:v>1023.57</c:v>
                </c:pt>
                <c:pt idx="1762">
                  <c:v>1023.86</c:v>
                </c:pt>
                <c:pt idx="1763">
                  <c:v>1024.1500000000001</c:v>
                </c:pt>
                <c:pt idx="1764">
                  <c:v>1024.44</c:v>
                </c:pt>
                <c:pt idx="1765">
                  <c:v>1024.73</c:v>
                </c:pt>
                <c:pt idx="1766">
                  <c:v>1025.02</c:v>
                </c:pt>
                <c:pt idx="1767">
                  <c:v>1025.3</c:v>
                </c:pt>
                <c:pt idx="1768">
                  <c:v>1025.5899999999999</c:v>
                </c:pt>
                <c:pt idx="1769">
                  <c:v>1025.8800000000001</c:v>
                </c:pt>
                <c:pt idx="1770">
                  <c:v>1026.17</c:v>
                </c:pt>
                <c:pt idx="1771">
                  <c:v>1026.46</c:v>
                </c:pt>
                <c:pt idx="1772">
                  <c:v>1026.74</c:v>
                </c:pt>
                <c:pt idx="1773">
                  <c:v>1027.03</c:v>
                </c:pt>
                <c:pt idx="1774">
                  <c:v>1027.32</c:v>
                </c:pt>
                <c:pt idx="1775">
                  <c:v>1027.6099999999999</c:v>
                </c:pt>
                <c:pt idx="1776">
                  <c:v>1027.8900000000001</c:v>
                </c:pt>
                <c:pt idx="1777">
                  <c:v>1028.18</c:v>
                </c:pt>
                <c:pt idx="1778">
                  <c:v>1028.47</c:v>
                </c:pt>
                <c:pt idx="1779">
                  <c:v>1028.76</c:v>
                </c:pt>
                <c:pt idx="1780">
                  <c:v>1029.04</c:v>
                </c:pt>
                <c:pt idx="1781">
                  <c:v>1029.33</c:v>
                </c:pt>
                <c:pt idx="1782">
                  <c:v>1029.6199999999999</c:v>
                </c:pt>
                <c:pt idx="1783">
                  <c:v>1029.9000000000001</c:v>
                </c:pt>
                <c:pt idx="1784">
                  <c:v>1030.19</c:v>
                </c:pt>
                <c:pt idx="1785">
                  <c:v>1030.47</c:v>
                </c:pt>
                <c:pt idx="1786">
                  <c:v>1030.76</c:v>
                </c:pt>
                <c:pt idx="1787">
                  <c:v>1031.05</c:v>
                </c:pt>
                <c:pt idx="1788">
                  <c:v>1031.33</c:v>
                </c:pt>
                <c:pt idx="1789">
                  <c:v>1031.6199999999999</c:v>
                </c:pt>
                <c:pt idx="1790">
                  <c:v>1031.9000000000001</c:v>
                </c:pt>
                <c:pt idx="1791">
                  <c:v>1032.19</c:v>
                </c:pt>
                <c:pt idx="1792">
                  <c:v>1032.47</c:v>
                </c:pt>
                <c:pt idx="1793">
                  <c:v>1032.76</c:v>
                </c:pt>
                <c:pt idx="1794">
                  <c:v>1033.04</c:v>
                </c:pt>
                <c:pt idx="1795">
                  <c:v>1033.33</c:v>
                </c:pt>
                <c:pt idx="1796">
                  <c:v>1033.6099999999999</c:v>
                </c:pt>
                <c:pt idx="1797">
                  <c:v>1033.9000000000001</c:v>
                </c:pt>
                <c:pt idx="1798">
                  <c:v>1034.18</c:v>
                </c:pt>
                <c:pt idx="1799">
                  <c:v>1034.47</c:v>
                </c:pt>
                <c:pt idx="1800">
                  <c:v>1034.75</c:v>
                </c:pt>
                <c:pt idx="1801">
                  <c:v>1035.04</c:v>
                </c:pt>
                <c:pt idx="1802">
                  <c:v>1035.32</c:v>
                </c:pt>
                <c:pt idx="1803">
                  <c:v>1035.5999999999999</c:v>
                </c:pt>
                <c:pt idx="1804">
                  <c:v>1035.8900000000001</c:v>
                </c:pt>
                <c:pt idx="1805">
                  <c:v>1036.17</c:v>
                </c:pt>
                <c:pt idx="1806">
                  <c:v>1036.45</c:v>
                </c:pt>
                <c:pt idx="1807">
                  <c:v>1036.74</c:v>
                </c:pt>
                <c:pt idx="1808">
                  <c:v>1037.02</c:v>
                </c:pt>
                <c:pt idx="1809">
                  <c:v>1037.3</c:v>
                </c:pt>
                <c:pt idx="1810">
                  <c:v>1037.5899999999999</c:v>
                </c:pt>
                <c:pt idx="1811">
                  <c:v>1037.8699999999999</c:v>
                </c:pt>
                <c:pt idx="1812">
                  <c:v>1038.1500000000001</c:v>
                </c:pt>
                <c:pt idx="1813">
                  <c:v>1038.44</c:v>
                </c:pt>
                <c:pt idx="1814">
                  <c:v>1038.72</c:v>
                </c:pt>
                <c:pt idx="1815">
                  <c:v>1039</c:v>
                </c:pt>
                <c:pt idx="1816">
                  <c:v>1039.28</c:v>
                </c:pt>
                <c:pt idx="1817">
                  <c:v>1039.56</c:v>
                </c:pt>
                <c:pt idx="1818">
                  <c:v>1039.8499999999999</c:v>
                </c:pt>
                <c:pt idx="1819">
                  <c:v>1040.1300000000001</c:v>
                </c:pt>
                <c:pt idx="1820">
                  <c:v>1040.4100000000001</c:v>
                </c:pt>
                <c:pt idx="1821">
                  <c:v>1040.69</c:v>
                </c:pt>
                <c:pt idx="1822">
                  <c:v>1040.97</c:v>
                </c:pt>
                <c:pt idx="1823">
                  <c:v>1041.25</c:v>
                </c:pt>
                <c:pt idx="1824">
                  <c:v>1041.54</c:v>
                </c:pt>
                <c:pt idx="1825">
                  <c:v>1041.82</c:v>
                </c:pt>
                <c:pt idx="1826">
                  <c:v>1042.0999999999999</c:v>
                </c:pt>
                <c:pt idx="1827">
                  <c:v>1042.3800000000001</c:v>
                </c:pt>
                <c:pt idx="1828">
                  <c:v>1042.6600000000001</c:v>
                </c:pt>
                <c:pt idx="1829">
                  <c:v>1042.94</c:v>
                </c:pt>
                <c:pt idx="1830">
                  <c:v>1043.22</c:v>
                </c:pt>
                <c:pt idx="1831">
                  <c:v>1043.5</c:v>
                </c:pt>
                <c:pt idx="1832">
                  <c:v>1043.78</c:v>
                </c:pt>
                <c:pt idx="1833">
                  <c:v>1044.06</c:v>
                </c:pt>
                <c:pt idx="1834">
                  <c:v>1044.3399999999999</c:v>
                </c:pt>
                <c:pt idx="1835">
                  <c:v>1044.6199999999999</c:v>
                </c:pt>
                <c:pt idx="1836">
                  <c:v>1044.9000000000001</c:v>
                </c:pt>
                <c:pt idx="1837">
                  <c:v>1045.18</c:v>
                </c:pt>
                <c:pt idx="1838">
                  <c:v>1045.46</c:v>
                </c:pt>
                <c:pt idx="1839">
                  <c:v>1045.74</c:v>
                </c:pt>
                <c:pt idx="1840">
                  <c:v>1046.02</c:v>
                </c:pt>
                <c:pt idx="1841">
                  <c:v>1046.3</c:v>
                </c:pt>
                <c:pt idx="1842">
                  <c:v>1046.58</c:v>
                </c:pt>
                <c:pt idx="1843">
                  <c:v>1046.8499999999999</c:v>
                </c:pt>
                <c:pt idx="1844">
                  <c:v>1047.1300000000001</c:v>
                </c:pt>
                <c:pt idx="1845">
                  <c:v>1047.4100000000001</c:v>
                </c:pt>
                <c:pt idx="1846">
                  <c:v>1047.69</c:v>
                </c:pt>
                <c:pt idx="1847">
                  <c:v>1047.97</c:v>
                </c:pt>
                <c:pt idx="1848">
                  <c:v>1048.25</c:v>
                </c:pt>
                <c:pt idx="1849">
                  <c:v>1048.52</c:v>
                </c:pt>
                <c:pt idx="1850">
                  <c:v>1048.8</c:v>
                </c:pt>
                <c:pt idx="1851">
                  <c:v>1049.08</c:v>
                </c:pt>
                <c:pt idx="1852">
                  <c:v>1049.3599999999999</c:v>
                </c:pt>
                <c:pt idx="1853">
                  <c:v>1049.6300000000001</c:v>
                </c:pt>
                <c:pt idx="1854">
                  <c:v>1049.9100000000001</c:v>
                </c:pt>
                <c:pt idx="1855">
                  <c:v>1050.19</c:v>
                </c:pt>
                <c:pt idx="1856">
                  <c:v>1050.47</c:v>
                </c:pt>
                <c:pt idx="1857">
                  <c:v>1050.74</c:v>
                </c:pt>
                <c:pt idx="1858">
                  <c:v>1051.02</c:v>
                </c:pt>
                <c:pt idx="1859">
                  <c:v>1051.3</c:v>
                </c:pt>
                <c:pt idx="1860">
                  <c:v>1051.57</c:v>
                </c:pt>
                <c:pt idx="1861">
                  <c:v>1051.8499999999999</c:v>
                </c:pt>
                <c:pt idx="1862">
                  <c:v>1052.1300000000001</c:v>
                </c:pt>
                <c:pt idx="1863">
                  <c:v>1052.4000000000001</c:v>
                </c:pt>
                <c:pt idx="1864">
                  <c:v>1052.68</c:v>
                </c:pt>
                <c:pt idx="1865">
                  <c:v>1052.95</c:v>
                </c:pt>
                <c:pt idx="1866">
                  <c:v>1053.23</c:v>
                </c:pt>
                <c:pt idx="1867">
                  <c:v>1053.51</c:v>
                </c:pt>
                <c:pt idx="1868">
                  <c:v>1053.78</c:v>
                </c:pt>
                <c:pt idx="1869">
                  <c:v>1054.06</c:v>
                </c:pt>
                <c:pt idx="1870">
                  <c:v>1054.33</c:v>
                </c:pt>
                <c:pt idx="1871">
                  <c:v>1054.6099999999999</c:v>
                </c:pt>
                <c:pt idx="1872">
                  <c:v>1054.8800000000001</c:v>
                </c:pt>
                <c:pt idx="1873">
                  <c:v>1055.1600000000001</c:v>
                </c:pt>
                <c:pt idx="1874">
                  <c:v>1055.43</c:v>
                </c:pt>
                <c:pt idx="1875">
                  <c:v>1055.71</c:v>
                </c:pt>
                <c:pt idx="1876">
                  <c:v>1055.98</c:v>
                </c:pt>
                <c:pt idx="1877">
                  <c:v>1056.25</c:v>
                </c:pt>
                <c:pt idx="1878">
                  <c:v>1056.53</c:v>
                </c:pt>
                <c:pt idx="1879">
                  <c:v>1056.8</c:v>
                </c:pt>
                <c:pt idx="1880">
                  <c:v>1057.08</c:v>
                </c:pt>
                <c:pt idx="1881">
                  <c:v>1057.3499999999999</c:v>
                </c:pt>
                <c:pt idx="1882">
                  <c:v>1057.6199999999999</c:v>
                </c:pt>
                <c:pt idx="1883">
                  <c:v>1057.9000000000001</c:v>
                </c:pt>
                <c:pt idx="1884">
                  <c:v>1058.17</c:v>
                </c:pt>
                <c:pt idx="1885">
                  <c:v>1058.45</c:v>
                </c:pt>
                <c:pt idx="1886">
                  <c:v>1058.72</c:v>
                </c:pt>
                <c:pt idx="1887">
                  <c:v>1058.99</c:v>
                </c:pt>
                <c:pt idx="1888">
                  <c:v>1059.26</c:v>
                </c:pt>
                <c:pt idx="1889">
                  <c:v>1059.54</c:v>
                </c:pt>
                <c:pt idx="1890">
                  <c:v>1059.81</c:v>
                </c:pt>
                <c:pt idx="1891">
                  <c:v>1060.08</c:v>
                </c:pt>
                <c:pt idx="1892">
                  <c:v>1060.3499999999999</c:v>
                </c:pt>
                <c:pt idx="1893">
                  <c:v>1060.6300000000001</c:v>
                </c:pt>
                <c:pt idx="1894">
                  <c:v>1060.9000000000001</c:v>
                </c:pt>
                <c:pt idx="1895">
                  <c:v>1061.17</c:v>
                </c:pt>
                <c:pt idx="1896">
                  <c:v>1061.44</c:v>
                </c:pt>
                <c:pt idx="1897">
                  <c:v>1061.71</c:v>
                </c:pt>
                <c:pt idx="1898">
                  <c:v>1061.99</c:v>
                </c:pt>
                <c:pt idx="1899">
                  <c:v>1062.26</c:v>
                </c:pt>
                <c:pt idx="1900">
                  <c:v>1062.53</c:v>
                </c:pt>
                <c:pt idx="1901">
                  <c:v>1062.8</c:v>
                </c:pt>
                <c:pt idx="1902">
                  <c:v>1063.07</c:v>
                </c:pt>
                <c:pt idx="1903">
                  <c:v>1063.3399999999999</c:v>
                </c:pt>
                <c:pt idx="1904">
                  <c:v>1063.6099999999999</c:v>
                </c:pt>
                <c:pt idx="1905">
                  <c:v>1063.8800000000001</c:v>
                </c:pt>
                <c:pt idx="1906">
                  <c:v>1064.1500000000001</c:v>
                </c:pt>
                <c:pt idx="1907">
                  <c:v>1064.42</c:v>
                </c:pt>
                <c:pt idx="1908">
                  <c:v>1064.7</c:v>
                </c:pt>
                <c:pt idx="1909">
                  <c:v>1064.97</c:v>
                </c:pt>
                <c:pt idx="1910">
                  <c:v>1065.24</c:v>
                </c:pt>
                <c:pt idx="1911">
                  <c:v>1065.51</c:v>
                </c:pt>
                <c:pt idx="1912">
                  <c:v>1065.78</c:v>
                </c:pt>
                <c:pt idx="1913">
                  <c:v>1066.04</c:v>
                </c:pt>
                <c:pt idx="1914">
                  <c:v>1066.31</c:v>
                </c:pt>
                <c:pt idx="1915">
                  <c:v>1066.58</c:v>
                </c:pt>
                <c:pt idx="1916">
                  <c:v>1066.8499999999999</c:v>
                </c:pt>
                <c:pt idx="1917">
                  <c:v>1067.1199999999999</c:v>
                </c:pt>
                <c:pt idx="1918">
                  <c:v>1067.3900000000001</c:v>
                </c:pt>
                <c:pt idx="1919">
                  <c:v>1067.6600000000001</c:v>
                </c:pt>
                <c:pt idx="1920">
                  <c:v>1067.93</c:v>
                </c:pt>
                <c:pt idx="1921">
                  <c:v>1068.2</c:v>
                </c:pt>
                <c:pt idx="1922">
                  <c:v>1068.47</c:v>
                </c:pt>
                <c:pt idx="1923">
                  <c:v>1068.73</c:v>
                </c:pt>
                <c:pt idx="1924">
                  <c:v>1069</c:v>
                </c:pt>
                <c:pt idx="1925">
                  <c:v>1069.27</c:v>
                </c:pt>
                <c:pt idx="1926">
                  <c:v>1069.54</c:v>
                </c:pt>
                <c:pt idx="1927">
                  <c:v>1069.81</c:v>
                </c:pt>
                <c:pt idx="1928">
                  <c:v>1070.07</c:v>
                </c:pt>
                <c:pt idx="1929">
                  <c:v>1070.3399999999999</c:v>
                </c:pt>
                <c:pt idx="1930">
                  <c:v>1070.6099999999999</c:v>
                </c:pt>
                <c:pt idx="1931">
                  <c:v>1070.8800000000001</c:v>
                </c:pt>
                <c:pt idx="1932">
                  <c:v>1071.1400000000001</c:v>
                </c:pt>
                <c:pt idx="1933">
                  <c:v>1071.4100000000001</c:v>
                </c:pt>
                <c:pt idx="1934">
                  <c:v>1071.68</c:v>
                </c:pt>
                <c:pt idx="1935">
                  <c:v>1071.94</c:v>
                </c:pt>
                <c:pt idx="1936">
                  <c:v>1072.21</c:v>
                </c:pt>
                <c:pt idx="1937">
                  <c:v>1072.48</c:v>
                </c:pt>
                <c:pt idx="1938">
                  <c:v>1072.74</c:v>
                </c:pt>
                <c:pt idx="1939">
                  <c:v>1073.01</c:v>
                </c:pt>
                <c:pt idx="1940">
                  <c:v>1073.28</c:v>
                </c:pt>
                <c:pt idx="1941">
                  <c:v>1073.54</c:v>
                </c:pt>
                <c:pt idx="1942">
                  <c:v>1073.81</c:v>
                </c:pt>
                <c:pt idx="1943">
                  <c:v>1074.07</c:v>
                </c:pt>
                <c:pt idx="1944">
                  <c:v>1074.3399999999999</c:v>
                </c:pt>
                <c:pt idx="1945">
                  <c:v>1074.5999999999999</c:v>
                </c:pt>
                <c:pt idx="1946">
                  <c:v>1074.8699999999999</c:v>
                </c:pt>
                <c:pt idx="1947">
                  <c:v>1075.1300000000001</c:v>
                </c:pt>
                <c:pt idx="1948">
                  <c:v>1075.4000000000001</c:v>
                </c:pt>
                <c:pt idx="1949">
                  <c:v>1075.6600000000001</c:v>
                </c:pt>
                <c:pt idx="1950">
                  <c:v>1075.93</c:v>
                </c:pt>
                <c:pt idx="1951">
                  <c:v>1076.19</c:v>
                </c:pt>
                <c:pt idx="1952">
                  <c:v>1076.46</c:v>
                </c:pt>
                <c:pt idx="1953">
                  <c:v>1076.72</c:v>
                </c:pt>
                <c:pt idx="1954">
                  <c:v>1076.99</c:v>
                </c:pt>
                <c:pt idx="1955">
                  <c:v>1077.25</c:v>
                </c:pt>
                <c:pt idx="1956">
                  <c:v>1077.52</c:v>
                </c:pt>
                <c:pt idx="1957">
                  <c:v>1077.78</c:v>
                </c:pt>
                <c:pt idx="1958">
                  <c:v>1078.04</c:v>
                </c:pt>
                <c:pt idx="1959">
                  <c:v>1078.31</c:v>
                </c:pt>
                <c:pt idx="1960">
                  <c:v>1078.57</c:v>
                </c:pt>
                <c:pt idx="1961">
                  <c:v>1078.83</c:v>
                </c:pt>
                <c:pt idx="1962">
                  <c:v>1079.0999999999999</c:v>
                </c:pt>
                <c:pt idx="1963">
                  <c:v>1079.3599999999999</c:v>
                </c:pt>
                <c:pt idx="1964">
                  <c:v>1079.6199999999999</c:v>
                </c:pt>
                <c:pt idx="1965">
                  <c:v>1079.8900000000001</c:v>
                </c:pt>
                <c:pt idx="1966">
                  <c:v>1080.1500000000001</c:v>
                </c:pt>
                <c:pt idx="1967">
                  <c:v>1080.4100000000001</c:v>
                </c:pt>
                <c:pt idx="1968">
                  <c:v>1080.67</c:v>
                </c:pt>
                <c:pt idx="1969">
                  <c:v>1080.94</c:v>
                </c:pt>
                <c:pt idx="1970">
                  <c:v>1081.2</c:v>
                </c:pt>
                <c:pt idx="1971">
                  <c:v>1081.46</c:v>
                </c:pt>
                <c:pt idx="1972">
                  <c:v>1081.72</c:v>
                </c:pt>
                <c:pt idx="1973">
                  <c:v>1081.98</c:v>
                </c:pt>
                <c:pt idx="1974">
                  <c:v>1082.24</c:v>
                </c:pt>
                <c:pt idx="1975">
                  <c:v>1082.51</c:v>
                </c:pt>
                <c:pt idx="1976">
                  <c:v>1082.77</c:v>
                </c:pt>
                <c:pt idx="1977">
                  <c:v>1083.03</c:v>
                </c:pt>
                <c:pt idx="1978">
                  <c:v>1083.29</c:v>
                </c:pt>
                <c:pt idx="1979">
                  <c:v>1083.55</c:v>
                </c:pt>
                <c:pt idx="1980">
                  <c:v>1083.81</c:v>
                </c:pt>
                <c:pt idx="1981">
                  <c:v>1084.07</c:v>
                </c:pt>
                <c:pt idx="1982">
                  <c:v>1084.33</c:v>
                </c:pt>
                <c:pt idx="1983">
                  <c:v>1084.5899999999999</c:v>
                </c:pt>
                <c:pt idx="1984">
                  <c:v>1084.8499999999999</c:v>
                </c:pt>
                <c:pt idx="1985">
                  <c:v>1085.1099999999999</c:v>
                </c:pt>
                <c:pt idx="1986">
                  <c:v>1085.3699999999999</c:v>
                </c:pt>
                <c:pt idx="1987">
                  <c:v>1085.6300000000001</c:v>
                </c:pt>
                <c:pt idx="1988">
                  <c:v>1085.8900000000001</c:v>
                </c:pt>
                <c:pt idx="1989">
                  <c:v>1086.1500000000001</c:v>
                </c:pt>
                <c:pt idx="1990">
                  <c:v>1086.4100000000001</c:v>
                </c:pt>
                <c:pt idx="1991">
                  <c:v>1086.67</c:v>
                </c:pt>
                <c:pt idx="1992">
                  <c:v>1086.93</c:v>
                </c:pt>
                <c:pt idx="1993">
                  <c:v>1087.19</c:v>
                </c:pt>
                <c:pt idx="1994">
                  <c:v>1087.45</c:v>
                </c:pt>
                <c:pt idx="1995">
                  <c:v>1087.71</c:v>
                </c:pt>
                <c:pt idx="1996">
                  <c:v>1087.97</c:v>
                </c:pt>
                <c:pt idx="1997">
                  <c:v>1088.23</c:v>
                </c:pt>
                <c:pt idx="1998">
                  <c:v>1088.48</c:v>
                </c:pt>
                <c:pt idx="1999">
                  <c:v>1088.74</c:v>
                </c:pt>
                <c:pt idx="2000">
                  <c:v>1089</c:v>
                </c:pt>
                <c:pt idx="2001">
                  <c:v>1089.26</c:v>
                </c:pt>
                <c:pt idx="2002">
                  <c:v>1089.52</c:v>
                </c:pt>
                <c:pt idx="2003">
                  <c:v>1089.77</c:v>
                </c:pt>
                <c:pt idx="2004">
                  <c:v>1090.03</c:v>
                </c:pt>
                <c:pt idx="2005">
                  <c:v>1090.29</c:v>
                </c:pt>
                <c:pt idx="2006">
                  <c:v>1090.55</c:v>
                </c:pt>
                <c:pt idx="2007">
                  <c:v>1090.8</c:v>
                </c:pt>
                <c:pt idx="2008">
                  <c:v>1091.06</c:v>
                </c:pt>
                <c:pt idx="2009">
                  <c:v>1091.32</c:v>
                </c:pt>
                <c:pt idx="2010">
                  <c:v>1091.57</c:v>
                </c:pt>
                <c:pt idx="2011">
                  <c:v>1091.83</c:v>
                </c:pt>
                <c:pt idx="2012">
                  <c:v>1092.0899999999999</c:v>
                </c:pt>
                <c:pt idx="2013">
                  <c:v>1092.3399999999999</c:v>
                </c:pt>
                <c:pt idx="2014">
                  <c:v>1092.5999999999999</c:v>
                </c:pt>
                <c:pt idx="2015">
                  <c:v>1092.8599999999999</c:v>
                </c:pt>
                <c:pt idx="2016">
                  <c:v>1093.1099999999999</c:v>
                </c:pt>
                <c:pt idx="2017">
                  <c:v>1093.3699999999999</c:v>
                </c:pt>
                <c:pt idx="2018">
                  <c:v>1093.6199999999999</c:v>
                </c:pt>
                <c:pt idx="2019">
                  <c:v>1093.8800000000001</c:v>
                </c:pt>
                <c:pt idx="2020">
                  <c:v>1094.1300000000001</c:v>
                </c:pt>
                <c:pt idx="2021">
                  <c:v>1094.3900000000001</c:v>
                </c:pt>
                <c:pt idx="2022">
                  <c:v>1094.6500000000001</c:v>
                </c:pt>
                <c:pt idx="2023">
                  <c:v>1094.9000000000001</c:v>
                </c:pt>
                <c:pt idx="2024">
                  <c:v>1095.1600000000001</c:v>
                </c:pt>
                <c:pt idx="2025">
                  <c:v>1095.4100000000001</c:v>
                </c:pt>
                <c:pt idx="2026">
                  <c:v>1095.6600000000001</c:v>
                </c:pt>
                <c:pt idx="2027">
                  <c:v>1095.92</c:v>
                </c:pt>
                <c:pt idx="2028">
                  <c:v>1096.17</c:v>
                </c:pt>
                <c:pt idx="2029">
                  <c:v>1096.43</c:v>
                </c:pt>
                <c:pt idx="2030">
                  <c:v>1096.68</c:v>
                </c:pt>
                <c:pt idx="2031">
                  <c:v>1096.94</c:v>
                </c:pt>
                <c:pt idx="2032">
                  <c:v>1097.19</c:v>
                </c:pt>
                <c:pt idx="2033">
                  <c:v>1097.44</c:v>
                </c:pt>
                <c:pt idx="2034">
                  <c:v>1097.7</c:v>
                </c:pt>
                <c:pt idx="2035">
                  <c:v>1097.95</c:v>
                </c:pt>
                <c:pt idx="2036">
                  <c:v>1098.2</c:v>
                </c:pt>
                <c:pt idx="2037">
                  <c:v>1098.46</c:v>
                </c:pt>
                <c:pt idx="2038">
                  <c:v>1098.71</c:v>
                </c:pt>
                <c:pt idx="2039">
                  <c:v>1098.96</c:v>
                </c:pt>
                <c:pt idx="2040">
                  <c:v>1099.22</c:v>
                </c:pt>
                <c:pt idx="2041">
                  <c:v>1099.47</c:v>
                </c:pt>
                <c:pt idx="2042">
                  <c:v>1099.72</c:v>
                </c:pt>
                <c:pt idx="2043">
                  <c:v>1099.97</c:v>
                </c:pt>
                <c:pt idx="2044">
                  <c:v>1100.23</c:v>
                </c:pt>
                <c:pt idx="2045">
                  <c:v>1100.48</c:v>
                </c:pt>
                <c:pt idx="2046">
                  <c:v>1100.73</c:v>
                </c:pt>
                <c:pt idx="2047">
                  <c:v>1100.98</c:v>
                </c:pt>
              </c:numCache>
            </c:numRef>
          </c:xVal>
          <c:yVal>
            <c:numRef>
              <c:f>Helio!$C$3:$C$2050</c:f>
              <c:numCache>
                <c:formatCode>General</c:formatCode>
                <c:ptCount val="2048"/>
                <c:pt idx="0">
                  <c:v>610.4</c:v>
                </c:pt>
                <c:pt idx="1">
                  <c:v>610.65</c:v>
                </c:pt>
                <c:pt idx="2">
                  <c:v>610.64</c:v>
                </c:pt>
                <c:pt idx="3">
                  <c:v>610.1</c:v>
                </c:pt>
                <c:pt idx="4">
                  <c:v>609.12</c:v>
                </c:pt>
                <c:pt idx="5">
                  <c:v>608.16</c:v>
                </c:pt>
                <c:pt idx="6">
                  <c:v>607.36</c:v>
                </c:pt>
                <c:pt idx="7">
                  <c:v>606.70000000000005</c:v>
                </c:pt>
                <c:pt idx="8">
                  <c:v>606.54</c:v>
                </c:pt>
                <c:pt idx="9">
                  <c:v>607.17999999999995</c:v>
                </c:pt>
                <c:pt idx="10">
                  <c:v>608.05999999999995</c:v>
                </c:pt>
                <c:pt idx="11">
                  <c:v>608.12</c:v>
                </c:pt>
                <c:pt idx="12">
                  <c:v>607.86</c:v>
                </c:pt>
                <c:pt idx="13">
                  <c:v>608.02</c:v>
                </c:pt>
                <c:pt idx="14">
                  <c:v>607.6</c:v>
                </c:pt>
                <c:pt idx="15">
                  <c:v>606.82000000000005</c:v>
                </c:pt>
                <c:pt idx="16">
                  <c:v>606.58000000000004</c:v>
                </c:pt>
                <c:pt idx="17">
                  <c:v>606.70000000000005</c:v>
                </c:pt>
                <c:pt idx="18">
                  <c:v>606.52</c:v>
                </c:pt>
                <c:pt idx="19">
                  <c:v>606.22</c:v>
                </c:pt>
                <c:pt idx="20">
                  <c:v>605.98</c:v>
                </c:pt>
                <c:pt idx="21">
                  <c:v>605.78</c:v>
                </c:pt>
                <c:pt idx="22">
                  <c:v>605.82000000000005</c:v>
                </c:pt>
                <c:pt idx="23">
                  <c:v>605.70000000000005</c:v>
                </c:pt>
                <c:pt idx="24">
                  <c:v>605.94000000000005</c:v>
                </c:pt>
                <c:pt idx="25">
                  <c:v>606.20000000000005</c:v>
                </c:pt>
                <c:pt idx="26">
                  <c:v>606.20000000000005</c:v>
                </c:pt>
                <c:pt idx="27">
                  <c:v>606.12</c:v>
                </c:pt>
                <c:pt idx="28">
                  <c:v>605.78</c:v>
                </c:pt>
                <c:pt idx="29">
                  <c:v>605.08000000000004</c:v>
                </c:pt>
                <c:pt idx="30">
                  <c:v>604.64</c:v>
                </c:pt>
                <c:pt idx="31">
                  <c:v>604.72</c:v>
                </c:pt>
                <c:pt idx="32">
                  <c:v>605.52</c:v>
                </c:pt>
                <c:pt idx="33">
                  <c:v>607.22</c:v>
                </c:pt>
                <c:pt idx="34">
                  <c:v>609.20000000000005</c:v>
                </c:pt>
                <c:pt idx="35">
                  <c:v>610.72</c:v>
                </c:pt>
                <c:pt idx="36">
                  <c:v>611.52</c:v>
                </c:pt>
                <c:pt idx="37">
                  <c:v>611.12</c:v>
                </c:pt>
                <c:pt idx="38">
                  <c:v>609.66</c:v>
                </c:pt>
                <c:pt idx="39">
                  <c:v>608.04</c:v>
                </c:pt>
                <c:pt idx="40">
                  <c:v>606.88</c:v>
                </c:pt>
                <c:pt idx="41">
                  <c:v>606.70000000000005</c:v>
                </c:pt>
                <c:pt idx="42">
                  <c:v>607.14</c:v>
                </c:pt>
                <c:pt idx="43">
                  <c:v>607.94000000000005</c:v>
                </c:pt>
                <c:pt idx="44">
                  <c:v>609.26</c:v>
                </c:pt>
                <c:pt idx="45">
                  <c:v>610.32000000000005</c:v>
                </c:pt>
                <c:pt idx="46">
                  <c:v>610.38</c:v>
                </c:pt>
                <c:pt idx="47">
                  <c:v>609.98</c:v>
                </c:pt>
                <c:pt idx="48">
                  <c:v>609.6</c:v>
                </c:pt>
                <c:pt idx="49">
                  <c:v>609.22</c:v>
                </c:pt>
                <c:pt idx="50">
                  <c:v>608.84</c:v>
                </c:pt>
                <c:pt idx="51">
                  <c:v>608.62</c:v>
                </c:pt>
                <c:pt idx="52">
                  <c:v>608.14</c:v>
                </c:pt>
                <c:pt idx="53">
                  <c:v>607.94000000000005</c:v>
                </c:pt>
                <c:pt idx="54">
                  <c:v>607.84</c:v>
                </c:pt>
                <c:pt idx="55">
                  <c:v>607.86</c:v>
                </c:pt>
                <c:pt idx="56">
                  <c:v>607.67999999999995</c:v>
                </c:pt>
                <c:pt idx="57">
                  <c:v>607.52</c:v>
                </c:pt>
                <c:pt idx="58">
                  <c:v>607.28</c:v>
                </c:pt>
                <c:pt idx="59">
                  <c:v>606.88</c:v>
                </c:pt>
                <c:pt idx="60">
                  <c:v>606.52</c:v>
                </c:pt>
                <c:pt idx="61">
                  <c:v>607.04</c:v>
                </c:pt>
                <c:pt idx="62">
                  <c:v>607.98</c:v>
                </c:pt>
                <c:pt idx="63">
                  <c:v>608.20000000000005</c:v>
                </c:pt>
                <c:pt idx="64">
                  <c:v>608.20000000000005</c:v>
                </c:pt>
                <c:pt idx="65">
                  <c:v>607.98</c:v>
                </c:pt>
                <c:pt idx="66">
                  <c:v>607.26</c:v>
                </c:pt>
                <c:pt idx="67">
                  <c:v>606.9</c:v>
                </c:pt>
                <c:pt idx="68">
                  <c:v>607.64</c:v>
                </c:pt>
                <c:pt idx="69">
                  <c:v>608.17999999999995</c:v>
                </c:pt>
                <c:pt idx="70">
                  <c:v>608.86</c:v>
                </c:pt>
                <c:pt idx="71">
                  <c:v>609.62</c:v>
                </c:pt>
                <c:pt idx="72">
                  <c:v>609.5</c:v>
                </c:pt>
                <c:pt idx="73">
                  <c:v>609</c:v>
                </c:pt>
                <c:pt idx="74">
                  <c:v>608.79999999999995</c:v>
                </c:pt>
                <c:pt idx="75">
                  <c:v>608.4</c:v>
                </c:pt>
                <c:pt idx="76">
                  <c:v>608.1</c:v>
                </c:pt>
                <c:pt idx="77">
                  <c:v>608.36</c:v>
                </c:pt>
                <c:pt idx="78">
                  <c:v>608.16</c:v>
                </c:pt>
                <c:pt idx="79">
                  <c:v>607.66</c:v>
                </c:pt>
                <c:pt idx="80">
                  <c:v>606.9</c:v>
                </c:pt>
                <c:pt idx="81">
                  <c:v>605.44000000000005</c:v>
                </c:pt>
                <c:pt idx="82">
                  <c:v>604.16</c:v>
                </c:pt>
                <c:pt idx="83">
                  <c:v>603.96</c:v>
                </c:pt>
                <c:pt idx="84">
                  <c:v>603.98</c:v>
                </c:pt>
                <c:pt idx="85">
                  <c:v>604.29999999999995</c:v>
                </c:pt>
                <c:pt idx="86">
                  <c:v>605.16</c:v>
                </c:pt>
                <c:pt idx="87">
                  <c:v>605.9</c:v>
                </c:pt>
                <c:pt idx="88">
                  <c:v>606.38</c:v>
                </c:pt>
                <c:pt idx="89">
                  <c:v>607.32000000000005</c:v>
                </c:pt>
                <c:pt idx="90">
                  <c:v>608.66</c:v>
                </c:pt>
                <c:pt idx="91">
                  <c:v>610.17999999999995</c:v>
                </c:pt>
                <c:pt idx="92">
                  <c:v>611.5</c:v>
                </c:pt>
                <c:pt idx="93">
                  <c:v>612.02</c:v>
                </c:pt>
                <c:pt idx="94">
                  <c:v>611.98</c:v>
                </c:pt>
                <c:pt idx="95">
                  <c:v>611.76</c:v>
                </c:pt>
                <c:pt idx="96">
                  <c:v>611.16</c:v>
                </c:pt>
                <c:pt idx="97">
                  <c:v>610.76</c:v>
                </c:pt>
                <c:pt idx="98">
                  <c:v>610.86</c:v>
                </c:pt>
                <c:pt idx="99">
                  <c:v>611.05999999999995</c:v>
                </c:pt>
                <c:pt idx="100">
                  <c:v>611.4</c:v>
                </c:pt>
                <c:pt idx="101">
                  <c:v>612.4</c:v>
                </c:pt>
                <c:pt idx="102">
                  <c:v>612.74</c:v>
                </c:pt>
                <c:pt idx="103">
                  <c:v>612.28</c:v>
                </c:pt>
                <c:pt idx="104">
                  <c:v>611.38</c:v>
                </c:pt>
                <c:pt idx="105">
                  <c:v>610.48</c:v>
                </c:pt>
                <c:pt idx="106">
                  <c:v>609.26</c:v>
                </c:pt>
                <c:pt idx="107">
                  <c:v>608.32000000000005</c:v>
                </c:pt>
                <c:pt idx="108">
                  <c:v>607.96</c:v>
                </c:pt>
                <c:pt idx="109">
                  <c:v>608.20000000000005</c:v>
                </c:pt>
                <c:pt idx="110">
                  <c:v>608.24</c:v>
                </c:pt>
                <c:pt idx="111">
                  <c:v>608.32000000000005</c:v>
                </c:pt>
                <c:pt idx="112">
                  <c:v>608.62</c:v>
                </c:pt>
                <c:pt idx="113">
                  <c:v>608.88</c:v>
                </c:pt>
                <c:pt idx="114">
                  <c:v>609.32000000000005</c:v>
                </c:pt>
                <c:pt idx="115">
                  <c:v>609.98</c:v>
                </c:pt>
                <c:pt idx="116">
                  <c:v>610.44000000000005</c:v>
                </c:pt>
                <c:pt idx="117">
                  <c:v>610.91999999999996</c:v>
                </c:pt>
                <c:pt idx="118">
                  <c:v>611.28</c:v>
                </c:pt>
                <c:pt idx="119">
                  <c:v>610.72</c:v>
                </c:pt>
                <c:pt idx="120">
                  <c:v>609.20000000000005</c:v>
                </c:pt>
                <c:pt idx="121">
                  <c:v>607.67999999999995</c:v>
                </c:pt>
                <c:pt idx="122">
                  <c:v>606.58000000000004</c:v>
                </c:pt>
                <c:pt idx="123">
                  <c:v>606.62</c:v>
                </c:pt>
                <c:pt idx="124">
                  <c:v>607.6</c:v>
                </c:pt>
                <c:pt idx="125">
                  <c:v>608.67999999999995</c:v>
                </c:pt>
                <c:pt idx="126">
                  <c:v>609.54</c:v>
                </c:pt>
                <c:pt idx="127">
                  <c:v>610.22</c:v>
                </c:pt>
                <c:pt idx="128">
                  <c:v>610.02</c:v>
                </c:pt>
                <c:pt idx="129">
                  <c:v>609.20000000000005</c:v>
                </c:pt>
                <c:pt idx="130">
                  <c:v>608.67999999999995</c:v>
                </c:pt>
                <c:pt idx="131">
                  <c:v>608.26</c:v>
                </c:pt>
                <c:pt idx="132">
                  <c:v>607.62</c:v>
                </c:pt>
                <c:pt idx="133">
                  <c:v>606.76</c:v>
                </c:pt>
                <c:pt idx="134">
                  <c:v>606.22</c:v>
                </c:pt>
                <c:pt idx="135">
                  <c:v>606.48</c:v>
                </c:pt>
                <c:pt idx="136">
                  <c:v>607.02</c:v>
                </c:pt>
                <c:pt idx="137">
                  <c:v>607.6</c:v>
                </c:pt>
                <c:pt idx="138">
                  <c:v>608.54</c:v>
                </c:pt>
                <c:pt idx="139">
                  <c:v>609.46</c:v>
                </c:pt>
                <c:pt idx="140">
                  <c:v>609.64</c:v>
                </c:pt>
                <c:pt idx="141">
                  <c:v>609.86</c:v>
                </c:pt>
                <c:pt idx="142">
                  <c:v>609.76</c:v>
                </c:pt>
                <c:pt idx="143">
                  <c:v>609.41999999999996</c:v>
                </c:pt>
                <c:pt idx="144">
                  <c:v>608.88</c:v>
                </c:pt>
                <c:pt idx="145">
                  <c:v>608.41999999999996</c:v>
                </c:pt>
                <c:pt idx="146">
                  <c:v>608.02</c:v>
                </c:pt>
                <c:pt idx="147">
                  <c:v>607.62</c:v>
                </c:pt>
                <c:pt idx="148">
                  <c:v>607.36</c:v>
                </c:pt>
                <c:pt idx="149">
                  <c:v>607.38</c:v>
                </c:pt>
                <c:pt idx="150">
                  <c:v>607.84</c:v>
                </c:pt>
                <c:pt idx="151">
                  <c:v>608.4</c:v>
                </c:pt>
                <c:pt idx="152">
                  <c:v>609</c:v>
                </c:pt>
                <c:pt idx="153">
                  <c:v>609.05999999999995</c:v>
                </c:pt>
                <c:pt idx="154">
                  <c:v>608.64</c:v>
                </c:pt>
                <c:pt idx="155">
                  <c:v>608</c:v>
                </c:pt>
                <c:pt idx="156">
                  <c:v>607.29999999999995</c:v>
                </c:pt>
                <c:pt idx="157">
                  <c:v>606.76</c:v>
                </c:pt>
                <c:pt idx="158">
                  <c:v>606.67999999999995</c:v>
                </c:pt>
                <c:pt idx="159">
                  <c:v>606.76</c:v>
                </c:pt>
                <c:pt idx="160">
                  <c:v>606.84</c:v>
                </c:pt>
                <c:pt idx="161">
                  <c:v>606.96</c:v>
                </c:pt>
                <c:pt idx="162">
                  <c:v>607.54</c:v>
                </c:pt>
                <c:pt idx="163">
                  <c:v>608.72</c:v>
                </c:pt>
                <c:pt idx="164">
                  <c:v>610.16</c:v>
                </c:pt>
                <c:pt idx="165">
                  <c:v>611.14</c:v>
                </c:pt>
                <c:pt idx="166">
                  <c:v>611.52</c:v>
                </c:pt>
                <c:pt idx="167">
                  <c:v>610.98</c:v>
                </c:pt>
                <c:pt idx="168">
                  <c:v>609.38</c:v>
                </c:pt>
                <c:pt idx="169">
                  <c:v>607.9</c:v>
                </c:pt>
                <c:pt idx="170">
                  <c:v>607.32000000000005</c:v>
                </c:pt>
                <c:pt idx="171">
                  <c:v>606.84</c:v>
                </c:pt>
                <c:pt idx="172">
                  <c:v>606.41999999999996</c:v>
                </c:pt>
                <c:pt idx="173">
                  <c:v>607.16</c:v>
                </c:pt>
                <c:pt idx="174">
                  <c:v>608.46</c:v>
                </c:pt>
                <c:pt idx="175">
                  <c:v>609.38</c:v>
                </c:pt>
                <c:pt idx="176">
                  <c:v>610.48</c:v>
                </c:pt>
                <c:pt idx="177">
                  <c:v>611.74</c:v>
                </c:pt>
                <c:pt idx="178">
                  <c:v>612.4</c:v>
                </c:pt>
                <c:pt idx="179">
                  <c:v>612.1</c:v>
                </c:pt>
                <c:pt idx="180">
                  <c:v>611.28</c:v>
                </c:pt>
                <c:pt idx="181">
                  <c:v>610.20000000000005</c:v>
                </c:pt>
                <c:pt idx="182">
                  <c:v>609.28</c:v>
                </c:pt>
                <c:pt idx="183">
                  <c:v>608.36</c:v>
                </c:pt>
                <c:pt idx="184">
                  <c:v>607.66</c:v>
                </c:pt>
                <c:pt idx="185">
                  <c:v>607.52</c:v>
                </c:pt>
                <c:pt idx="186">
                  <c:v>607.67999999999995</c:v>
                </c:pt>
                <c:pt idx="187">
                  <c:v>607.9</c:v>
                </c:pt>
                <c:pt idx="188">
                  <c:v>608.08000000000004</c:v>
                </c:pt>
                <c:pt idx="189">
                  <c:v>608.1</c:v>
                </c:pt>
                <c:pt idx="190">
                  <c:v>608.20000000000005</c:v>
                </c:pt>
                <c:pt idx="191">
                  <c:v>607.94000000000005</c:v>
                </c:pt>
                <c:pt idx="192">
                  <c:v>607.36</c:v>
                </c:pt>
                <c:pt idx="193">
                  <c:v>606.58000000000004</c:v>
                </c:pt>
                <c:pt idx="194">
                  <c:v>606</c:v>
                </c:pt>
                <c:pt idx="195">
                  <c:v>605.46</c:v>
                </c:pt>
                <c:pt idx="196">
                  <c:v>605.4</c:v>
                </c:pt>
                <c:pt idx="197">
                  <c:v>605.79999999999995</c:v>
                </c:pt>
                <c:pt idx="198">
                  <c:v>606.26</c:v>
                </c:pt>
                <c:pt idx="199">
                  <c:v>606.58000000000004</c:v>
                </c:pt>
                <c:pt idx="200">
                  <c:v>606.78</c:v>
                </c:pt>
                <c:pt idx="201">
                  <c:v>607.04</c:v>
                </c:pt>
                <c:pt idx="202">
                  <c:v>607.05999999999995</c:v>
                </c:pt>
                <c:pt idx="203">
                  <c:v>606.84</c:v>
                </c:pt>
                <c:pt idx="204">
                  <c:v>606.74</c:v>
                </c:pt>
                <c:pt idx="205">
                  <c:v>606.58000000000004</c:v>
                </c:pt>
                <c:pt idx="206">
                  <c:v>606.20000000000005</c:v>
                </c:pt>
                <c:pt idx="207">
                  <c:v>605.72</c:v>
                </c:pt>
                <c:pt idx="208">
                  <c:v>605.84</c:v>
                </c:pt>
                <c:pt idx="209">
                  <c:v>606.52</c:v>
                </c:pt>
                <c:pt idx="210">
                  <c:v>607.1</c:v>
                </c:pt>
                <c:pt idx="211">
                  <c:v>607.36</c:v>
                </c:pt>
                <c:pt idx="212">
                  <c:v>607.84</c:v>
                </c:pt>
                <c:pt idx="213">
                  <c:v>608.08000000000004</c:v>
                </c:pt>
                <c:pt idx="214">
                  <c:v>607.70000000000005</c:v>
                </c:pt>
                <c:pt idx="215">
                  <c:v>607.02</c:v>
                </c:pt>
                <c:pt idx="216">
                  <c:v>606.48</c:v>
                </c:pt>
                <c:pt idx="217">
                  <c:v>606.16</c:v>
                </c:pt>
                <c:pt idx="218">
                  <c:v>605.9</c:v>
                </c:pt>
                <c:pt idx="219">
                  <c:v>605.58000000000004</c:v>
                </c:pt>
                <c:pt idx="220">
                  <c:v>605.86</c:v>
                </c:pt>
                <c:pt idx="221">
                  <c:v>606.54</c:v>
                </c:pt>
                <c:pt idx="222">
                  <c:v>607.05999999999995</c:v>
                </c:pt>
                <c:pt idx="223">
                  <c:v>607.38</c:v>
                </c:pt>
                <c:pt idx="224">
                  <c:v>608.1</c:v>
                </c:pt>
                <c:pt idx="225">
                  <c:v>609.16</c:v>
                </c:pt>
                <c:pt idx="226">
                  <c:v>609.52</c:v>
                </c:pt>
                <c:pt idx="227">
                  <c:v>609.08000000000004</c:v>
                </c:pt>
                <c:pt idx="228">
                  <c:v>608.64</c:v>
                </c:pt>
                <c:pt idx="229">
                  <c:v>608.12</c:v>
                </c:pt>
                <c:pt idx="230">
                  <c:v>606.66</c:v>
                </c:pt>
                <c:pt idx="231">
                  <c:v>605.62</c:v>
                </c:pt>
                <c:pt idx="232">
                  <c:v>605.82000000000005</c:v>
                </c:pt>
                <c:pt idx="233">
                  <c:v>606.24</c:v>
                </c:pt>
                <c:pt idx="234">
                  <c:v>606.5</c:v>
                </c:pt>
                <c:pt idx="235">
                  <c:v>607.52</c:v>
                </c:pt>
                <c:pt idx="236">
                  <c:v>608.54</c:v>
                </c:pt>
                <c:pt idx="237">
                  <c:v>608.64</c:v>
                </c:pt>
                <c:pt idx="238">
                  <c:v>608.79999999999995</c:v>
                </c:pt>
                <c:pt idx="239">
                  <c:v>609</c:v>
                </c:pt>
                <c:pt idx="240">
                  <c:v>608.44000000000005</c:v>
                </c:pt>
                <c:pt idx="241">
                  <c:v>607.36</c:v>
                </c:pt>
                <c:pt idx="242">
                  <c:v>606.70000000000005</c:v>
                </c:pt>
                <c:pt idx="243">
                  <c:v>606.22</c:v>
                </c:pt>
                <c:pt idx="244">
                  <c:v>605.94000000000005</c:v>
                </c:pt>
                <c:pt idx="245">
                  <c:v>606</c:v>
                </c:pt>
                <c:pt idx="246">
                  <c:v>606.46</c:v>
                </c:pt>
                <c:pt idx="247">
                  <c:v>606.94000000000005</c:v>
                </c:pt>
                <c:pt idx="248">
                  <c:v>607.22</c:v>
                </c:pt>
                <c:pt idx="249">
                  <c:v>606.94000000000005</c:v>
                </c:pt>
                <c:pt idx="250">
                  <c:v>606.5</c:v>
                </c:pt>
                <c:pt idx="251">
                  <c:v>606.28</c:v>
                </c:pt>
                <c:pt idx="252">
                  <c:v>606.28</c:v>
                </c:pt>
                <c:pt idx="253">
                  <c:v>606.38</c:v>
                </c:pt>
                <c:pt idx="254">
                  <c:v>606.84</c:v>
                </c:pt>
                <c:pt idx="255">
                  <c:v>607.38</c:v>
                </c:pt>
                <c:pt idx="256">
                  <c:v>607.55999999999995</c:v>
                </c:pt>
                <c:pt idx="257">
                  <c:v>607.41999999999996</c:v>
                </c:pt>
                <c:pt idx="258">
                  <c:v>607.38</c:v>
                </c:pt>
                <c:pt idx="259">
                  <c:v>607.46</c:v>
                </c:pt>
                <c:pt idx="260">
                  <c:v>607.5</c:v>
                </c:pt>
                <c:pt idx="261">
                  <c:v>607.91999999999996</c:v>
                </c:pt>
                <c:pt idx="262">
                  <c:v>608.64</c:v>
                </c:pt>
                <c:pt idx="263">
                  <c:v>608.88</c:v>
                </c:pt>
                <c:pt idx="264">
                  <c:v>608.76</c:v>
                </c:pt>
                <c:pt idx="265">
                  <c:v>608.48</c:v>
                </c:pt>
                <c:pt idx="266">
                  <c:v>607.88</c:v>
                </c:pt>
                <c:pt idx="267">
                  <c:v>607.17999999999995</c:v>
                </c:pt>
                <c:pt idx="268">
                  <c:v>606.66</c:v>
                </c:pt>
                <c:pt idx="269">
                  <c:v>606.41999999999996</c:v>
                </c:pt>
                <c:pt idx="270">
                  <c:v>606.86</c:v>
                </c:pt>
                <c:pt idx="271">
                  <c:v>607.74</c:v>
                </c:pt>
                <c:pt idx="272">
                  <c:v>608.38</c:v>
                </c:pt>
                <c:pt idx="273">
                  <c:v>608.36</c:v>
                </c:pt>
                <c:pt idx="274">
                  <c:v>608.46</c:v>
                </c:pt>
                <c:pt idx="275">
                  <c:v>608.05999999999995</c:v>
                </c:pt>
                <c:pt idx="276">
                  <c:v>607.55999999999995</c:v>
                </c:pt>
                <c:pt idx="277">
                  <c:v>607.4</c:v>
                </c:pt>
                <c:pt idx="278">
                  <c:v>607.82000000000005</c:v>
                </c:pt>
                <c:pt idx="279">
                  <c:v>608.14</c:v>
                </c:pt>
                <c:pt idx="280">
                  <c:v>608.54</c:v>
                </c:pt>
                <c:pt idx="281">
                  <c:v>608.52</c:v>
                </c:pt>
                <c:pt idx="282">
                  <c:v>608.22</c:v>
                </c:pt>
                <c:pt idx="283">
                  <c:v>608.08000000000004</c:v>
                </c:pt>
                <c:pt idx="284">
                  <c:v>607.82000000000005</c:v>
                </c:pt>
                <c:pt idx="285">
                  <c:v>607.58000000000004</c:v>
                </c:pt>
                <c:pt idx="286">
                  <c:v>607.79999999999995</c:v>
                </c:pt>
                <c:pt idx="287">
                  <c:v>608.05999999999995</c:v>
                </c:pt>
                <c:pt idx="288">
                  <c:v>607.84</c:v>
                </c:pt>
                <c:pt idx="289">
                  <c:v>607.52</c:v>
                </c:pt>
                <c:pt idx="290">
                  <c:v>607.14</c:v>
                </c:pt>
                <c:pt idx="291">
                  <c:v>606.32000000000005</c:v>
                </c:pt>
                <c:pt idx="292">
                  <c:v>605.29999999999995</c:v>
                </c:pt>
                <c:pt idx="293">
                  <c:v>605.1</c:v>
                </c:pt>
                <c:pt idx="294">
                  <c:v>605.52</c:v>
                </c:pt>
                <c:pt idx="295">
                  <c:v>605.84</c:v>
                </c:pt>
                <c:pt idx="296">
                  <c:v>606.29999999999995</c:v>
                </c:pt>
                <c:pt idx="297">
                  <c:v>607.08000000000004</c:v>
                </c:pt>
                <c:pt idx="298">
                  <c:v>607.5</c:v>
                </c:pt>
                <c:pt idx="299">
                  <c:v>607.02</c:v>
                </c:pt>
                <c:pt idx="300">
                  <c:v>606.17999999999995</c:v>
                </c:pt>
                <c:pt idx="301">
                  <c:v>605.22</c:v>
                </c:pt>
                <c:pt idx="302">
                  <c:v>604.62</c:v>
                </c:pt>
                <c:pt idx="303">
                  <c:v>604.32000000000005</c:v>
                </c:pt>
                <c:pt idx="304">
                  <c:v>604.48</c:v>
                </c:pt>
                <c:pt idx="305">
                  <c:v>605.26</c:v>
                </c:pt>
                <c:pt idx="306">
                  <c:v>605.70000000000005</c:v>
                </c:pt>
                <c:pt idx="307">
                  <c:v>605.24</c:v>
                </c:pt>
                <c:pt idx="308">
                  <c:v>604.74</c:v>
                </c:pt>
                <c:pt idx="309">
                  <c:v>604.6</c:v>
                </c:pt>
                <c:pt idx="310">
                  <c:v>604.52</c:v>
                </c:pt>
                <c:pt idx="311">
                  <c:v>605.16</c:v>
                </c:pt>
                <c:pt idx="312">
                  <c:v>606.62</c:v>
                </c:pt>
                <c:pt idx="313">
                  <c:v>607.70000000000005</c:v>
                </c:pt>
                <c:pt idx="314">
                  <c:v>608</c:v>
                </c:pt>
                <c:pt idx="315">
                  <c:v>608.12</c:v>
                </c:pt>
                <c:pt idx="316">
                  <c:v>608.12</c:v>
                </c:pt>
                <c:pt idx="317">
                  <c:v>607.58000000000004</c:v>
                </c:pt>
                <c:pt idx="318">
                  <c:v>607.14</c:v>
                </c:pt>
                <c:pt idx="319">
                  <c:v>607.05999999999995</c:v>
                </c:pt>
                <c:pt idx="320">
                  <c:v>606.84</c:v>
                </c:pt>
                <c:pt idx="321">
                  <c:v>606.70000000000005</c:v>
                </c:pt>
                <c:pt idx="322">
                  <c:v>607.34</c:v>
                </c:pt>
                <c:pt idx="323">
                  <c:v>608.29999999999995</c:v>
                </c:pt>
                <c:pt idx="324">
                  <c:v>608.6</c:v>
                </c:pt>
                <c:pt idx="325">
                  <c:v>608.29999999999995</c:v>
                </c:pt>
                <c:pt idx="326">
                  <c:v>607.82000000000005</c:v>
                </c:pt>
                <c:pt idx="327">
                  <c:v>606.98</c:v>
                </c:pt>
                <c:pt idx="328">
                  <c:v>606.24</c:v>
                </c:pt>
                <c:pt idx="329">
                  <c:v>606.14</c:v>
                </c:pt>
                <c:pt idx="330">
                  <c:v>606.54</c:v>
                </c:pt>
                <c:pt idx="331">
                  <c:v>607.05999999999995</c:v>
                </c:pt>
                <c:pt idx="332">
                  <c:v>607.34</c:v>
                </c:pt>
                <c:pt idx="333">
                  <c:v>607.16</c:v>
                </c:pt>
                <c:pt idx="334">
                  <c:v>606.70000000000005</c:v>
                </c:pt>
                <c:pt idx="335">
                  <c:v>606</c:v>
                </c:pt>
                <c:pt idx="336">
                  <c:v>605.12</c:v>
                </c:pt>
                <c:pt idx="337">
                  <c:v>604.79999999999995</c:v>
                </c:pt>
                <c:pt idx="338">
                  <c:v>605.08000000000004</c:v>
                </c:pt>
                <c:pt idx="339">
                  <c:v>605.64</c:v>
                </c:pt>
                <c:pt idx="340">
                  <c:v>606.41999999999996</c:v>
                </c:pt>
                <c:pt idx="341">
                  <c:v>607.26</c:v>
                </c:pt>
                <c:pt idx="342">
                  <c:v>607.88</c:v>
                </c:pt>
                <c:pt idx="343">
                  <c:v>607.84</c:v>
                </c:pt>
                <c:pt idx="344">
                  <c:v>607.70000000000005</c:v>
                </c:pt>
                <c:pt idx="345">
                  <c:v>607.58000000000004</c:v>
                </c:pt>
                <c:pt idx="346">
                  <c:v>607.67999999999995</c:v>
                </c:pt>
                <c:pt idx="347">
                  <c:v>607.6</c:v>
                </c:pt>
                <c:pt idx="348">
                  <c:v>607.24</c:v>
                </c:pt>
                <c:pt idx="349">
                  <c:v>606.67999999999995</c:v>
                </c:pt>
                <c:pt idx="350">
                  <c:v>606.14</c:v>
                </c:pt>
                <c:pt idx="351">
                  <c:v>605.74</c:v>
                </c:pt>
                <c:pt idx="352">
                  <c:v>605.74</c:v>
                </c:pt>
                <c:pt idx="353">
                  <c:v>606.05999999999995</c:v>
                </c:pt>
                <c:pt idx="354">
                  <c:v>605.94000000000005</c:v>
                </c:pt>
                <c:pt idx="355">
                  <c:v>605.84</c:v>
                </c:pt>
                <c:pt idx="356">
                  <c:v>606.02</c:v>
                </c:pt>
                <c:pt idx="357">
                  <c:v>606.16</c:v>
                </c:pt>
                <c:pt idx="358">
                  <c:v>606.82000000000005</c:v>
                </c:pt>
                <c:pt idx="359">
                  <c:v>607.84</c:v>
                </c:pt>
                <c:pt idx="360">
                  <c:v>608.55999999999995</c:v>
                </c:pt>
                <c:pt idx="361">
                  <c:v>608.70000000000005</c:v>
                </c:pt>
                <c:pt idx="362">
                  <c:v>608.1</c:v>
                </c:pt>
                <c:pt idx="363">
                  <c:v>607.12</c:v>
                </c:pt>
                <c:pt idx="364">
                  <c:v>606.44000000000005</c:v>
                </c:pt>
                <c:pt idx="365">
                  <c:v>606.24</c:v>
                </c:pt>
                <c:pt idx="366">
                  <c:v>606.5</c:v>
                </c:pt>
                <c:pt idx="367">
                  <c:v>607.02</c:v>
                </c:pt>
                <c:pt idx="368">
                  <c:v>607.55999999999995</c:v>
                </c:pt>
                <c:pt idx="369">
                  <c:v>607.96</c:v>
                </c:pt>
                <c:pt idx="370">
                  <c:v>607.54</c:v>
                </c:pt>
                <c:pt idx="371">
                  <c:v>606.4</c:v>
                </c:pt>
                <c:pt idx="372">
                  <c:v>605.64</c:v>
                </c:pt>
                <c:pt idx="373">
                  <c:v>605.16</c:v>
                </c:pt>
                <c:pt idx="374">
                  <c:v>604.74</c:v>
                </c:pt>
                <c:pt idx="375">
                  <c:v>604.67999999999995</c:v>
                </c:pt>
                <c:pt idx="376">
                  <c:v>605.22</c:v>
                </c:pt>
                <c:pt idx="377">
                  <c:v>605.88</c:v>
                </c:pt>
                <c:pt idx="378">
                  <c:v>606.02</c:v>
                </c:pt>
                <c:pt idx="379">
                  <c:v>605.58000000000004</c:v>
                </c:pt>
                <c:pt idx="380">
                  <c:v>605.34</c:v>
                </c:pt>
                <c:pt idx="381">
                  <c:v>605.16</c:v>
                </c:pt>
                <c:pt idx="382">
                  <c:v>604.64</c:v>
                </c:pt>
                <c:pt idx="383">
                  <c:v>603.64</c:v>
                </c:pt>
                <c:pt idx="384">
                  <c:v>603.66</c:v>
                </c:pt>
                <c:pt idx="385">
                  <c:v>604.14</c:v>
                </c:pt>
                <c:pt idx="386">
                  <c:v>604.36</c:v>
                </c:pt>
                <c:pt idx="387">
                  <c:v>604.54</c:v>
                </c:pt>
                <c:pt idx="388">
                  <c:v>605.6</c:v>
                </c:pt>
                <c:pt idx="389">
                  <c:v>606.5</c:v>
                </c:pt>
                <c:pt idx="390">
                  <c:v>607.4</c:v>
                </c:pt>
                <c:pt idx="391">
                  <c:v>608.32000000000005</c:v>
                </c:pt>
                <c:pt idx="392">
                  <c:v>608.58000000000004</c:v>
                </c:pt>
                <c:pt idx="393">
                  <c:v>608.70000000000005</c:v>
                </c:pt>
                <c:pt idx="394">
                  <c:v>608.72</c:v>
                </c:pt>
                <c:pt idx="395">
                  <c:v>608.67999999999995</c:v>
                </c:pt>
                <c:pt idx="396">
                  <c:v>608.96</c:v>
                </c:pt>
                <c:pt idx="397">
                  <c:v>609.64</c:v>
                </c:pt>
                <c:pt idx="398">
                  <c:v>609.79999999999995</c:v>
                </c:pt>
                <c:pt idx="399">
                  <c:v>610.17999999999995</c:v>
                </c:pt>
                <c:pt idx="400">
                  <c:v>610.76</c:v>
                </c:pt>
                <c:pt idx="401">
                  <c:v>610.67999999999995</c:v>
                </c:pt>
                <c:pt idx="402">
                  <c:v>610.1</c:v>
                </c:pt>
                <c:pt idx="403">
                  <c:v>609.52</c:v>
                </c:pt>
                <c:pt idx="404">
                  <c:v>608.67999999999995</c:v>
                </c:pt>
                <c:pt idx="405">
                  <c:v>607.41999999999996</c:v>
                </c:pt>
                <c:pt idx="406">
                  <c:v>606.12</c:v>
                </c:pt>
                <c:pt idx="407">
                  <c:v>605.67999999999995</c:v>
                </c:pt>
                <c:pt idx="408">
                  <c:v>605.67999999999995</c:v>
                </c:pt>
                <c:pt idx="409">
                  <c:v>605.78</c:v>
                </c:pt>
                <c:pt idx="410">
                  <c:v>605.96</c:v>
                </c:pt>
                <c:pt idx="411">
                  <c:v>606.34</c:v>
                </c:pt>
                <c:pt idx="412">
                  <c:v>606.41999999999996</c:v>
                </c:pt>
                <c:pt idx="413">
                  <c:v>606.48</c:v>
                </c:pt>
                <c:pt idx="414">
                  <c:v>606.72</c:v>
                </c:pt>
                <c:pt idx="415">
                  <c:v>606.96</c:v>
                </c:pt>
                <c:pt idx="416">
                  <c:v>607.41999999999996</c:v>
                </c:pt>
                <c:pt idx="417">
                  <c:v>608.16</c:v>
                </c:pt>
                <c:pt idx="418">
                  <c:v>608.46</c:v>
                </c:pt>
                <c:pt idx="419">
                  <c:v>608.16</c:v>
                </c:pt>
                <c:pt idx="420">
                  <c:v>607.88</c:v>
                </c:pt>
                <c:pt idx="421">
                  <c:v>607.28</c:v>
                </c:pt>
                <c:pt idx="422">
                  <c:v>606.44000000000005</c:v>
                </c:pt>
                <c:pt idx="423">
                  <c:v>606.36</c:v>
                </c:pt>
                <c:pt idx="424">
                  <c:v>606.88</c:v>
                </c:pt>
                <c:pt idx="425">
                  <c:v>607.20000000000005</c:v>
                </c:pt>
                <c:pt idx="426">
                  <c:v>607.98</c:v>
                </c:pt>
                <c:pt idx="427">
                  <c:v>609.04</c:v>
                </c:pt>
                <c:pt idx="428">
                  <c:v>609.34</c:v>
                </c:pt>
                <c:pt idx="429">
                  <c:v>609.38</c:v>
                </c:pt>
                <c:pt idx="430">
                  <c:v>609.66</c:v>
                </c:pt>
                <c:pt idx="431">
                  <c:v>609.6</c:v>
                </c:pt>
                <c:pt idx="432">
                  <c:v>608.94000000000005</c:v>
                </c:pt>
                <c:pt idx="433">
                  <c:v>608.46</c:v>
                </c:pt>
                <c:pt idx="434">
                  <c:v>608.28</c:v>
                </c:pt>
                <c:pt idx="435">
                  <c:v>608.16</c:v>
                </c:pt>
                <c:pt idx="436">
                  <c:v>607.94000000000005</c:v>
                </c:pt>
                <c:pt idx="437">
                  <c:v>607.96</c:v>
                </c:pt>
                <c:pt idx="438">
                  <c:v>608.54</c:v>
                </c:pt>
                <c:pt idx="439">
                  <c:v>609.20000000000005</c:v>
                </c:pt>
                <c:pt idx="440">
                  <c:v>609.54</c:v>
                </c:pt>
                <c:pt idx="441">
                  <c:v>609.79999999999995</c:v>
                </c:pt>
                <c:pt idx="442">
                  <c:v>609.91999999999996</c:v>
                </c:pt>
                <c:pt idx="443">
                  <c:v>609.4</c:v>
                </c:pt>
                <c:pt idx="444">
                  <c:v>608.36</c:v>
                </c:pt>
                <c:pt idx="445">
                  <c:v>607.46</c:v>
                </c:pt>
                <c:pt idx="446">
                  <c:v>607.1</c:v>
                </c:pt>
                <c:pt idx="447">
                  <c:v>607.38</c:v>
                </c:pt>
                <c:pt idx="448">
                  <c:v>608</c:v>
                </c:pt>
                <c:pt idx="449">
                  <c:v>608.66</c:v>
                </c:pt>
                <c:pt idx="450">
                  <c:v>609.29999999999995</c:v>
                </c:pt>
                <c:pt idx="451">
                  <c:v>609.66</c:v>
                </c:pt>
                <c:pt idx="452">
                  <c:v>609.46</c:v>
                </c:pt>
                <c:pt idx="453">
                  <c:v>609.17999999999995</c:v>
                </c:pt>
                <c:pt idx="454">
                  <c:v>609.02</c:v>
                </c:pt>
                <c:pt idx="455">
                  <c:v>608.78</c:v>
                </c:pt>
                <c:pt idx="456">
                  <c:v>608.48</c:v>
                </c:pt>
                <c:pt idx="457">
                  <c:v>608.16</c:v>
                </c:pt>
                <c:pt idx="458">
                  <c:v>608.28</c:v>
                </c:pt>
                <c:pt idx="459">
                  <c:v>608.74</c:v>
                </c:pt>
                <c:pt idx="460">
                  <c:v>608.88</c:v>
                </c:pt>
                <c:pt idx="461">
                  <c:v>608.82000000000005</c:v>
                </c:pt>
                <c:pt idx="462">
                  <c:v>609.22</c:v>
                </c:pt>
                <c:pt idx="463">
                  <c:v>608.52</c:v>
                </c:pt>
                <c:pt idx="464">
                  <c:v>607.02</c:v>
                </c:pt>
                <c:pt idx="465">
                  <c:v>606.20000000000005</c:v>
                </c:pt>
                <c:pt idx="466">
                  <c:v>605.98</c:v>
                </c:pt>
                <c:pt idx="467">
                  <c:v>605.74</c:v>
                </c:pt>
                <c:pt idx="468">
                  <c:v>606.26</c:v>
                </c:pt>
                <c:pt idx="469">
                  <c:v>606.9</c:v>
                </c:pt>
                <c:pt idx="470">
                  <c:v>606.86</c:v>
                </c:pt>
                <c:pt idx="471">
                  <c:v>606.55999999999995</c:v>
                </c:pt>
                <c:pt idx="472">
                  <c:v>606.34</c:v>
                </c:pt>
                <c:pt idx="473">
                  <c:v>606.32000000000005</c:v>
                </c:pt>
                <c:pt idx="474">
                  <c:v>607.05999999999995</c:v>
                </c:pt>
                <c:pt idx="475">
                  <c:v>607.9</c:v>
                </c:pt>
                <c:pt idx="476">
                  <c:v>608.67999999999995</c:v>
                </c:pt>
                <c:pt idx="477">
                  <c:v>609.28</c:v>
                </c:pt>
                <c:pt idx="478">
                  <c:v>609.12</c:v>
                </c:pt>
                <c:pt idx="479">
                  <c:v>608.34</c:v>
                </c:pt>
                <c:pt idx="480">
                  <c:v>608.02</c:v>
                </c:pt>
                <c:pt idx="481">
                  <c:v>607.66</c:v>
                </c:pt>
                <c:pt idx="482">
                  <c:v>607.41999999999996</c:v>
                </c:pt>
                <c:pt idx="483">
                  <c:v>607.46</c:v>
                </c:pt>
                <c:pt idx="484">
                  <c:v>607.91999999999996</c:v>
                </c:pt>
                <c:pt idx="485">
                  <c:v>608.02</c:v>
                </c:pt>
                <c:pt idx="486">
                  <c:v>607.38</c:v>
                </c:pt>
                <c:pt idx="487">
                  <c:v>606.52</c:v>
                </c:pt>
                <c:pt idx="488">
                  <c:v>605.94000000000005</c:v>
                </c:pt>
                <c:pt idx="489">
                  <c:v>605.08000000000004</c:v>
                </c:pt>
                <c:pt idx="490">
                  <c:v>604.70000000000005</c:v>
                </c:pt>
                <c:pt idx="491">
                  <c:v>604.9</c:v>
                </c:pt>
                <c:pt idx="492">
                  <c:v>604.58000000000004</c:v>
                </c:pt>
                <c:pt idx="493">
                  <c:v>604.04</c:v>
                </c:pt>
                <c:pt idx="494">
                  <c:v>603.76</c:v>
                </c:pt>
                <c:pt idx="495">
                  <c:v>603.38</c:v>
                </c:pt>
                <c:pt idx="496">
                  <c:v>603.17999999999995</c:v>
                </c:pt>
                <c:pt idx="497">
                  <c:v>603.28</c:v>
                </c:pt>
                <c:pt idx="498">
                  <c:v>603.26</c:v>
                </c:pt>
                <c:pt idx="499">
                  <c:v>603.29999999999995</c:v>
                </c:pt>
                <c:pt idx="500">
                  <c:v>603.5</c:v>
                </c:pt>
                <c:pt idx="501">
                  <c:v>603.96</c:v>
                </c:pt>
                <c:pt idx="502">
                  <c:v>604.82000000000005</c:v>
                </c:pt>
                <c:pt idx="503">
                  <c:v>605.91999999999996</c:v>
                </c:pt>
                <c:pt idx="504">
                  <c:v>606.96</c:v>
                </c:pt>
                <c:pt idx="505">
                  <c:v>607.88</c:v>
                </c:pt>
                <c:pt idx="506">
                  <c:v>608.1</c:v>
                </c:pt>
                <c:pt idx="507">
                  <c:v>608.02</c:v>
                </c:pt>
                <c:pt idx="508">
                  <c:v>607.72</c:v>
                </c:pt>
                <c:pt idx="509">
                  <c:v>607.16</c:v>
                </c:pt>
                <c:pt idx="510">
                  <c:v>606.55999999999995</c:v>
                </c:pt>
                <c:pt idx="511">
                  <c:v>606.54</c:v>
                </c:pt>
                <c:pt idx="512">
                  <c:v>606.55999999999995</c:v>
                </c:pt>
                <c:pt idx="513">
                  <c:v>606.98</c:v>
                </c:pt>
                <c:pt idx="514">
                  <c:v>607.32000000000005</c:v>
                </c:pt>
                <c:pt idx="515">
                  <c:v>607.70000000000005</c:v>
                </c:pt>
                <c:pt idx="516">
                  <c:v>608.20000000000005</c:v>
                </c:pt>
                <c:pt idx="517">
                  <c:v>608.55999999999995</c:v>
                </c:pt>
                <c:pt idx="518">
                  <c:v>608.46</c:v>
                </c:pt>
                <c:pt idx="519">
                  <c:v>608.26</c:v>
                </c:pt>
                <c:pt idx="520">
                  <c:v>607.79999999999995</c:v>
                </c:pt>
                <c:pt idx="521">
                  <c:v>607.08000000000004</c:v>
                </c:pt>
                <c:pt idx="522">
                  <c:v>606.6</c:v>
                </c:pt>
                <c:pt idx="523">
                  <c:v>606.70000000000005</c:v>
                </c:pt>
                <c:pt idx="524">
                  <c:v>606.86</c:v>
                </c:pt>
                <c:pt idx="525">
                  <c:v>607.28</c:v>
                </c:pt>
                <c:pt idx="526">
                  <c:v>608.08000000000004</c:v>
                </c:pt>
                <c:pt idx="527">
                  <c:v>608.38</c:v>
                </c:pt>
                <c:pt idx="528">
                  <c:v>608.79999999999995</c:v>
                </c:pt>
                <c:pt idx="529">
                  <c:v>610.41999999999996</c:v>
                </c:pt>
                <c:pt idx="530">
                  <c:v>612.41999999999996</c:v>
                </c:pt>
                <c:pt idx="531">
                  <c:v>614.67999999999995</c:v>
                </c:pt>
                <c:pt idx="532">
                  <c:v>617.98</c:v>
                </c:pt>
                <c:pt idx="533">
                  <c:v>621.20000000000005</c:v>
                </c:pt>
                <c:pt idx="534">
                  <c:v>623.96</c:v>
                </c:pt>
                <c:pt idx="535">
                  <c:v>627.17999999999995</c:v>
                </c:pt>
                <c:pt idx="536">
                  <c:v>630.17999999999995</c:v>
                </c:pt>
                <c:pt idx="537">
                  <c:v>632.46</c:v>
                </c:pt>
                <c:pt idx="538">
                  <c:v>634.04</c:v>
                </c:pt>
                <c:pt idx="539">
                  <c:v>634.78</c:v>
                </c:pt>
                <c:pt idx="540">
                  <c:v>635.38</c:v>
                </c:pt>
                <c:pt idx="541">
                  <c:v>640.44000000000005</c:v>
                </c:pt>
                <c:pt idx="542">
                  <c:v>661.54</c:v>
                </c:pt>
                <c:pt idx="543">
                  <c:v>710.16</c:v>
                </c:pt>
                <c:pt idx="544">
                  <c:v>788.16</c:v>
                </c:pt>
                <c:pt idx="545">
                  <c:v>883.88</c:v>
                </c:pt>
                <c:pt idx="546">
                  <c:v>967.56</c:v>
                </c:pt>
                <c:pt idx="547">
                  <c:v>1010.88</c:v>
                </c:pt>
                <c:pt idx="548">
                  <c:v>1004.8</c:v>
                </c:pt>
                <c:pt idx="549">
                  <c:v>952.32</c:v>
                </c:pt>
                <c:pt idx="550">
                  <c:v>869.36</c:v>
                </c:pt>
                <c:pt idx="551">
                  <c:v>786.66</c:v>
                </c:pt>
                <c:pt idx="552">
                  <c:v>724.68</c:v>
                </c:pt>
                <c:pt idx="553">
                  <c:v>682.4</c:v>
                </c:pt>
                <c:pt idx="554">
                  <c:v>655.08000000000004</c:v>
                </c:pt>
                <c:pt idx="555">
                  <c:v>638.22</c:v>
                </c:pt>
                <c:pt idx="556">
                  <c:v>627.98</c:v>
                </c:pt>
                <c:pt idx="557">
                  <c:v>621.24</c:v>
                </c:pt>
                <c:pt idx="558">
                  <c:v>616.74</c:v>
                </c:pt>
                <c:pt idx="559">
                  <c:v>613.96</c:v>
                </c:pt>
                <c:pt idx="560">
                  <c:v>612.5</c:v>
                </c:pt>
                <c:pt idx="561">
                  <c:v>611.74</c:v>
                </c:pt>
                <c:pt idx="562">
                  <c:v>610.88</c:v>
                </c:pt>
                <c:pt idx="563">
                  <c:v>609.96</c:v>
                </c:pt>
                <c:pt idx="564">
                  <c:v>609.67999999999995</c:v>
                </c:pt>
                <c:pt idx="565">
                  <c:v>610.08000000000004</c:v>
                </c:pt>
                <c:pt idx="566">
                  <c:v>610.52</c:v>
                </c:pt>
                <c:pt idx="567">
                  <c:v>611.04</c:v>
                </c:pt>
                <c:pt idx="568">
                  <c:v>611.82000000000005</c:v>
                </c:pt>
                <c:pt idx="569">
                  <c:v>612.67999999999995</c:v>
                </c:pt>
                <c:pt idx="570">
                  <c:v>612.74</c:v>
                </c:pt>
                <c:pt idx="571">
                  <c:v>612.28</c:v>
                </c:pt>
                <c:pt idx="572">
                  <c:v>611.66</c:v>
                </c:pt>
                <c:pt idx="573">
                  <c:v>610.84</c:v>
                </c:pt>
                <c:pt idx="574">
                  <c:v>609.9</c:v>
                </c:pt>
                <c:pt idx="575">
                  <c:v>609.05999999999995</c:v>
                </c:pt>
                <c:pt idx="576">
                  <c:v>608.32000000000005</c:v>
                </c:pt>
                <c:pt idx="577">
                  <c:v>608.02</c:v>
                </c:pt>
                <c:pt idx="578">
                  <c:v>608.04</c:v>
                </c:pt>
                <c:pt idx="579">
                  <c:v>608</c:v>
                </c:pt>
                <c:pt idx="580">
                  <c:v>608.20000000000005</c:v>
                </c:pt>
                <c:pt idx="581">
                  <c:v>608.44000000000005</c:v>
                </c:pt>
                <c:pt idx="582">
                  <c:v>608.34</c:v>
                </c:pt>
                <c:pt idx="583">
                  <c:v>608.29999999999995</c:v>
                </c:pt>
                <c:pt idx="584">
                  <c:v>608.48</c:v>
                </c:pt>
                <c:pt idx="585">
                  <c:v>608.16</c:v>
                </c:pt>
                <c:pt idx="586">
                  <c:v>607.4</c:v>
                </c:pt>
                <c:pt idx="587">
                  <c:v>607.12</c:v>
                </c:pt>
                <c:pt idx="588">
                  <c:v>606.78</c:v>
                </c:pt>
                <c:pt idx="589">
                  <c:v>606.26</c:v>
                </c:pt>
                <c:pt idx="590">
                  <c:v>606.5</c:v>
                </c:pt>
                <c:pt idx="591">
                  <c:v>607.48</c:v>
                </c:pt>
                <c:pt idx="592">
                  <c:v>608.05999999999995</c:v>
                </c:pt>
                <c:pt idx="593">
                  <c:v>608.16</c:v>
                </c:pt>
                <c:pt idx="594">
                  <c:v>608.6</c:v>
                </c:pt>
                <c:pt idx="595">
                  <c:v>608.78</c:v>
                </c:pt>
                <c:pt idx="596">
                  <c:v>608.17999999999995</c:v>
                </c:pt>
                <c:pt idx="597">
                  <c:v>607.5</c:v>
                </c:pt>
                <c:pt idx="598">
                  <c:v>607.64</c:v>
                </c:pt>
                <c:pt idx="599">
                  <c:v>607.79999999999995</c:v>
                </c:pt>
                <c:pt idx="600">
                  <c:v>607.36</c:v>
                </c:pt>
                <c:pt idx="601">
                  <c:v>606.98</c:v>
                </c:pt>
                <c:pt idx="602">
                  <c:v>607.20000000000005</c:v>
                </c:pt>
                <c:pt idx="603">
                  <c:v>607.58000000000004</c:v>
                </c:pt>
                <c:pt idx="604">
                  <c:v>607.46</c:v>
                </c:pt>
                <c:pt idx="605">
                  <c:v>607.5</c:v>
                </c:pt>
                <c:pt idx="606">
                  <c:v>607.86</c:v>
                </c:pt>
                <c:pt idx="607">
                  <c:v>608.02</c:v>
                </c:pt>
                <c:pt idx="608">
                  <c:v>607.32000000000005</c:v>
                </c:pt>
                <c:pt idx="609">
                  <c:v>606.6</c:v>
                </c:pt>
                <c:pt idx="610">
                  <c:v>606.36</c:v>
                </c:pt>
                <c:pt idx="611">
                  <c:v>606.38</c:v>
                </c:pt>
                <c:pt idx="612">
                  <c:v>606.41999999999996</c:v>
                </c:pt>
                <c:pt idx="613">
                  <c:v>606.66</c:v>
                </c:pt>
                <c:pt idx="614">
                  <c:v>607.36</c:v>
                </c:pt>
                <c:pt idx="615">
                  <c:v>607.9</c:v>
                </c:pt>
                <c:pt idx="616">
                  <c:v>608.29999999999995</c:v>
                </c:pt>
                <c:pt idx="617">
                  <c:v>608.26</c:v>
                </c:pt>
                <c:pt idx="618">
                  <c:v>608.02</c:v>
                </c:pt>
                <c:pt idx="619">
                  <c:v>607.28</c:v>
                </c:pt>
                <c:pt idx="620">
                  <c:v>606.36</c:v>
                </c:pt>
                <c:pt idx="621">
                  <c:v>605.55999999999995</c:v>
                </c:pt>
                <c:pt idx="622">
                  <c:v>605.16</c:v>
                </c:pt>
                <c:pt idx="623">
                  <c:v>605.22</c:v>
                </c:pt>
                <c:pt idx="624">
                  <c:v>605.38</c:v>
                </c:pt>
                <c:pt idx="625">
                  <c:v>605.94000000000005</c:v>
                </c:pt>
                <c:pt idx="626">
                  <c:v>606.84</c:v>
                </c:pt>
                <c:pt idx="627">
                  <c:v>607.78</c:v>
                </c:pt>
                <c:pt idx="628">
                  <c:v>608.12</c:v>
                </c:pt>
                <c:pt idx="629">
                  <c:v>608.26</c:v>
                </c:pt>
                <c:pt idx="630">
                  <c:v>608.22</c:v>
                </c:pt>
                <c:pt idx="631">
                  <c:v>607.62</c:v>
                </c:pt>
                <c:pt idx="632">
                  <c:v>606.76</c:v>
                </c:pt>
                <c:pt idx="633">
                  <c:v>606.28</c:v>
                </c:pt>
                <c:pt idx="634">
                  <c:v>605.88</c:v>
                </c:pt>
                <c:pt idx="635">
                  <c:v>605.41999999999996</c:v>
                </c:pt>
                <c:pt idx="636">
                  <c:v>605.02</c:v>
                </c:pt>
                <c:pt idx="637">
                  <c:v>604.64</c:v>
                </c:pt>
                <c:pt idx="638">
                  <c:v>604.58000000000004</c:v>
                </c:pt>
                <c:pt idx="639">
                  <c:v>604.82000000000005</c:v>
                </c:pt>
                <c:pt idx="640">
                  <c:v>604.78</c:v>
                </c:pt>
                <c:pt idx="641">
                  <c:v>604.70000000000005</c:v>
                </c:pt>
                <c:pt idx="642">
                  <c:v>604.84</c:v>
                </c:pt>
                <c:pt idx="643">
                  <c:v>604.62</c:v>
                </c:pt>
                <c:pt idx="644">
                  <c:v>604.70000000000005</c:v>
                </c:pt>
                <c:pt idx="645">
                  <c:v>605.20000000000005</c:v>
                </c:pt>
                <c:pt idx="646">
                  <c:v>605.67999999999995</c:v>
                </c:pt>
                <c:pt idx="647">
                  <c:v>606.02</c:v>
                </c:pt>
                <c:pt idx="648">
                  <c:v>606.64</c:v>
                </c:pt>
                <c:pt idx="649">
                  <c:v>607.17999999999995</c:v>
                </c:pt>
                <c:pt idx="650">
                  <c:v>607.62</c:v>
                </c:pt>
                <c:pt idx="651">
                  <c:v>607.91999999999996</c:v>
                </c:pt>
                <c:pt idx="652">
                  <c:v>608.55999999999995</c:v>
                </c:pt>
                <c:pt idx="653">
                  <c:v>609.5</c:v>
                </c:pt>
                <c:pt idx="654">
                  <c:v>610.04</c:v>
                </c:pt>
                <c:pt idx="655">
                  <c:v>610.1</c:v>
                </c:pt>
                <c:pt idx="656">
                  <c:v>609.86</c:v>
                </c:pt>
                <c:pt idx="657">
                  <c:v>609.28</c:v>
                </c:pt>
                <c:pt idx="658">
                  <c:v>607.91999999999996</c:v>
                </c:pt>
                <c:pt idx="659">
                  <c:v>606.88</c:v>
                </c:pt>
                <c:pt idx="660">
                  <c:v>606.55999999999995</c:v>
                </c:pt>
                <c:pt idx="661">
                  <c:v>606.91999999999996</c:v>
                </c:pt>
                <c:pt idx="662">
                  <c:v>607.52</c:v>
                </c:pt>
                <c:pt idx="663">
                  <c:v>608.36</c:v>
                </c:pt>
                <c:pt idx="664">
                  <c:v>609.04</c:v>
                </c:pt>
                <c:pt idx="665">
                  <c:v>609.9</c:v>
                </c:pt>
                <c:pt idx="666">
                  <c:v>610.55999999999995</c:v>
                </c:pt>
                <c:pt idx="667">
                  <c:v>610.24</c:v>
                </c:pt>
                <c:pt idx="668">
                  <c:v>609.96</c:v>
                </c:pt>
                <c:pt idx="669">
                  <c:v>610.32000000000005</c:v>
                </c:pt>
                <c:pt idx="670">
                  <c:v>610.54</c:v>
                </c:pt>
                <c:pt idx="671">
                  <c:v>610.17999999999995</c:v>
                </c:pt>
                <c:pt idx="672">
                  <c:v>610.78</c:v>
                </c:pt>
                <c:pt idx="673">
                  <c:v>611.4</c:v>
                </c:pt>
                <c:pt idx="674">
                  <c:v>610.84</c:v>
                </c:pt>
                <c:pt idx="675">
                  <c:v>609.98</c:v>
                </c:pt>
                <c:pt idx="676">
                  <c:v>609.67999999999995</c:v>
                </c:pt>
                <c:pt idx="677">
                  <c:v>609.24</c:v>
                </c:pt>
                <c:pt idx="678">
                  <c:v>609.12</c:v>
                </c:pt>
                <c:pt idx="679">
                  <c:v>609.54</c:v>
                </c:pt>
                <c:pt idx="680">
                  <c:v>609.78</c:v>
                </c:pt>
                <c:pt idx="681">
                  <c:v>609.76</c:v>
                </c:pt>
                <c:pt idx="682">
                  <c:v>609.66</c:v>
                </c:pt>
                <c:pt idx="683">
                  <c:v>609.02</c:v>
                </c:pt>
                <c:pt idx="684">
                  <c:v>608.4</c:v>
                </c:pt>
                <c:pt idx="685">
                  <c:v>608.1</c:v>
                </c:pt>
                <c:pt idx="686">
                  <c:v>607.96</c:v>
                </c:pt>
                <c:pt idx="687">
                  <c:v>608.02</c:v>
                </c:pt>
                <c:pt idx="688">
                  <c:v>608.96</c:v>
                </c:pt>
                <c:pt idx="689">
                  <c:v>609.94000000000005</c:v>
                </c:pt>
                <c:pt idx="690">
                  <c:v>610.02</c:v>
                </c:pt>
                <c:pt idx="691">
                  <c:v>609.88</c:v>
                </c:pt>
                <c:pt idx="692">
                  <c:v>609.76</c:v>
                </c:pt>
                <c:pt idx="693">
                  <c:v>609.08000000000004</c:v>
                </c:pt>
                <c:pt idx="694">
                  <c:v>607.54</c:v>
                </c:pt>
                <c:pt idx="695">
                  <c:v>606.4</c:v>
                </c:pt>
                <c:pt idx="696">
                  <c:v>605.64</c:v>
                </c:pt>
                <c:pt idx="697">
                  <c:v>605.02</c:v>
                </c:pt>
                <c:pt idx="698">
                  <c:v>604.70000000000005</c:v>
                </c:pt>
                <c:pt idx="699">
                  <c:v>605.04</c:v>
                </c:pt>
                <c:pt idx="700">
                  <c:v>605.52</c:v>
                </c:pt>
                <c:pt idx="701">
                  <c:v>605.78</c:v>
                </c:pt>
                <c:pt idx="702">
                  <c:v>606.1</c:v>
                </c:pt>
                <c:pt idx="703">
                  <c:v>606.66</c:v>
                </c:pt>
                <c:pt idx="704">
                  <c:v>607.24</c:v>
                </c:pt>
                <c:pt idx="705">
                  <c:v>607.76</c:v>
                </c:pt>
                <c:pt idx="706">
                  <c:v>608.17999999999995</c:v>
                </c:pt>
                <c:pt idx="707">
                  <c:v>608.64</c:v>
                </c:pt>
                <c:pt idx="708">
                  <c:v>608.86</c:v>
                </c:pt>
                <c:pt idx="709">
                  <c:v>609.36</c:v>
                </c:pt>
                <c:pt idx="710">
                  <c:v>610.32000000000005</c:v>
                </c:pt>
                <c:pt idx="711">
                  <c:v>611.4</c:v>
                </c:pt>
                <c:pt idx="712">
                  <c:v>612.05999999999995</c:v>
                </c:pt>
                <c:pt idx="713">
                  <c:v>611.96</c:v>
                </c:pt>
                <c:pt idx="714">
                  <c:v>611.17999999999995</c:v>
                </c:pt>
                <c:pt idx="715">
                  <c:v>610.44000000000005</c:v>
                </c:pt>
                <c:pt idx="716">
                  <c:v>609.70000000000005</c:v>
                </c:pt>
                <c:pt idx="717">
                  <c:v>608.66</c:v>
                </c:pt>
                <c:pt idx="718">
                  <c:v>607.98</c:v>
                </c:pt>
                <c:pt idx="719">
                  <c:v>608.04</c:v>
                </c:pt>
                <c:pt idx="720">
                  <c:v>608.14</c:v>
                </c:pt>
                <c:pt idx="721">
                  <c:v>608.84</c:v>
                </c:pt>
                <c:pt idx="722">
                  <c:v>609.88</c:v>
                </c:pt>
                <c:pt idx="723">
                  <c:v>611.04</c:v>
                </c:pt>
                <c:pt idx="724">
                  <c:v>612.22</c:v>
                </c:pt>
                <c:pt idx="725">
                  <c:v>612.82000000000005</c:v>
                </c:pt>
                <c:pt idx="726">
                  <c:v>612.67999999999995</c:v>
                </c:pt>
                <c:pt idx="727">
                  <c:v>612.29999999999995</c:v>
                </c:pt>
                <c:pt idx="728">
                  <c:v>611.70000000000005</c:v>
                </c:pt>
                <c:pt idx="729">
                  <c:v>611.14</c:v>
                </c:pt>
                <c:pt idx="730">
                  <c:v>611.04</c:v>
                </c:pt>
                <c:pt idx="731">
                  <c:v>611.66</c:v>
                </c:pt>
                <c:pt idx="732">
                  <c:v>612.67999999999995</c:v>
                </c:pt>
                <c:pt idx="733">
                  <c:v>613.74</c:v>
                </c:pt>
                <c:pt idx="734">
                  <c:v>614.88</c:v>
                </c:pt>
                <c:pt idx="735">
                  <c:v>617.20000000000005</c:v>
                </c:pt>
                <c:pt idx="736">
                  <c:v>622.74</c:v>
                </c:pt>
                <c:pt idx="737">
                  <c:v>634.05999999999995</c:v>
                </c:pt>
                <c:pt idx="738">
                  <c:v>652.17999999999995</c:v>
                </c:pt>
                <c:pt idx="739">
                  <c:v>675.02</c:v>
                </c:pt>
                <c:pt idx="740">
                  <c:v>697.66</c:v>
                </c:pt>
                <c:pt idx="741">
                  <c:v>714.28</c:v>
                </c:pt>
                <c:pt idx="742">
                  <c:v>720.5</c:v>
                </c:pt>
                <c:pt idx="743">
                  <c:v>714.02</c:v>
                </c:pt>
                <c:pt idx="744">
                  <c:v>697.36</c:v>
                </c:pt>
                <c:pt idx="745">
                  <c:v>676.32</c:v>
                </c:pt>
                <c:pt idx="746">
                  <c:v>655.86</c:v>
                </c:pt>
                <c:pt idx="747">
                  <c:v>638.66</c:v>
                </c:pt>
                <c:pt idx="748">
                  <c:v>626.54</c:v>
                </c:pt>
                <c:pt idx="749">
                  <c:v>619.12</c:v>
                </c:pt>
                <c:pt idx="750">
                  <c:v>614.29999999999995</c:v>
                </c:pt>
                <c:pt idx="751">
                  <c:v>610.67999999999995</c:v>
                </c:pt>
                <c:pt idx="752">
                  <c:v>608.32000000000005</c:v>
                </c:pt>
                <c:pt idx="753">
                  <c:v>607</c:v>
                </c:pt>
                <c:pt idx="754">
                  <c:v>605.91999999999996</c:v>
                </c:pt>
                <c:pt idx="755">
                  <c:v>605.67999999999995</c:v>
                </c:pt>
                <c:pt idx="756">
                  <c:v>606.46</c:v>
                </c:pt>
                <c:pt idx="757">
                  <c:v>607.6</c:v>
                </c:pt>
                <c:pt idx="758">
                  <c:v>608.36</c:v>
                </c:pt>
                <c:pt idx="759">
                  <c:v>608.86</c:v>
                </c:pt>
                <c:pt idx="760">
                  <c:v>608.98</c:v>
                </c:pt>
                <c:pt idx="761">
                  <c:v>608.70000000000005</c:v>
                </c:pt>
                <c:pt idx="762">
                  <c:v>608.14</c:v>
                </c:pt>
                <c:pt idx="763">
                  <c:v>607.88</c:v>
                </c:pt>
                <c:pt idx="764">
                  <c:v>607.4</c:v>
                </c:pt>
                <c:pt idx="765">
                  <c:v>606.88</c:v>
                </c:pt>
                <c:pt idx="766">
                  <c:v>606.29999999999995</c:v>
                </c:pt>
                <c:pt idx="767">
                  <c:v>605.74</c:v>
                </c:pt>
                <c:pt idx="768">
                  <c:v>605.17999999999995</c:v>
                </c:pt>
                <c:pt idx="769">
                  <c:v>605.12</c:v>
                </c:pt>
                <c:pt idx="770">
                  <c:v>605.67999999999995</c:v>
                </c:pt>
                <c:pt idx="771">
                  <c:v>606.22</c:v>
                </c:pt>
                <c:pt idx="772">
                  <c:v>606.34</c:v>
                </c:pt>
                <c:pt idx="773">
                  <c:v>606.72</c:v>
                </c:pt>
                <c:pt idx="774">
                  <c:v>607.48</c:v>
                </c:pt>
                <c:pt idx="775">
                  <c:v>607.72</c:v>
                </c:pt>
                <c:pt idx="776">
                  <c:v>608</c:v>
                </c:pt>
                <c:pt idx="777">
                  <c:v>608.98</c:v>
                </c:pt>
                <c:pt idx="778">
                  <c:v>609.66</c:v>
                </c:pt>
                <c:pt idx="779">
                  <c:v>610.1</c:v>
                </c:pt>
                <c:pt idx="780">
                  <c:v>610.72</c:v>
                </c:pt>
                <c:pt idx="781">
                  <c:v>611.28</c:v>
                </c:pt>
                <c:pt idx="782">
                  <c:v>611.14</c:v>
                </c:pt>
                <c:pt idx="783">
                  <c:v>610.66</c:v>
                </c:pt>
                <c:pt idx="784">
                  <c:v>609.9</c:v>
                </c:pt>
                <c:pt idx="785">
                  <c:v>609.08000000000004</c:v>
                </c:pt>
                <c:pt idx="786">
                  <c:v>608.36</c:v>
                </c:pt>
                <c:pt idx="787">
                  <c:v>607.70000000000005</c:v>
                </c:pt>
                <c:pt idx="788">
                  <c:v>607.46</c:v>
                </c:pt>
                <c:pt idx="789">
                  <c:v>607.84</c:v>
                </c:pt>
                <c:pt idx="790">
                  <c:v>607.94000000000005</c:v>
                </c:pt>
                <c:pt idx="791">
                  <c:v>607.4</c:v>
                </c:pt>
                <c:pt idx="792">
                  <c:v>607.1</c:v>
                </c:pt>
                <c:pt idx="793">
                  <c:v>606.94000000000005</c:v>
                </c:pt>
                <c:pt idx="794">
                  <c:v>606.4</c:v>
                </c:pt>
                <c:pt idx="795">
                  <c:v>606.02</c:v>
                </c:pt>
                <c:pt idx="796">
                  <c:v>606.20000000000005</c:v>
                </c:pt>
                <c:pt idx="797">
                  <c:v>606.41999999999996</c:v>
                </c:pt>
                <c:pt idx="798">
                  <c:v>606.55999999999995</c:v>
                </c:pt>
                <c:pt idx="799">
                  <c:v>606.6</c:v>
                </c:pt>
                <c:pt idx="800">
                  <c:v>606.76</c:v>
                </c:pt>
                <c:pt idx="801">
                  <c:v>607.5</c:v>
                </c:pt>
                <c:pt idx="802">
                  <c:v>607.98</c:v>
                </c:pt>
                <c:pt idx="803">
                  <c:v>607.66</c:v>
                </c:pt>
                <c:pt idx="804">
                  <c:v>607.17999999999995</c:v>
                </c:pt>
                <c:pt idx="805">
                  <c:v>607.16</c:v>
                </c:pt>
                <c:pt idx="806">
                  <c:v>606.72</c:v>
                </c:pt>
                <c:pt idx="807">
                  <c:v>606.32000000000005</c:v>
                </c:pt>
                <c:pt idx="808">
                  <c:v>606.66</c:v>
                </c:pt>
                <c:pt idx="809">
                  <c:v>607.22</c:v>
                </c:pt>
                <c:pt idx="810">
                  <c:v>606.88</c:v>
                </c:pt>
                <c:pt idx="811">
                  <c:v>606.36</c:v>
                </c:pt>
                <c:pt idx="812">
                  <c:v>605.98</c:v>
                </c:pt>
                <c:pt idx="813">
                  <c:v>605.24</c:v>
                </c:pt>
                <c:pt idx="814">
                  <c:v>604.78</c:v>
                </c:pt>
                <c:pt idx="815">
                  <c:v>604.9</c:v>
                </c:pt>
                <c:pt idx="816">
                  <c:v>605.32000000000005</c:v>
                </c:pt>
                <c:pt idx="817">
                  <c:v>606.16</c:v>
                </c:pt>
                <c:pt idx="818">
                  <c:v>607.66</c:v>
                </c:pt>
                <c:pt idx="819">
                  <c:v>608.79999999999995</c:v>
                </c:pt>
                <c:pt idx="820">
                  <c:v>609.91999999999996</c:v>
                </c:pt>
                <c:pt idx="821">
                  <c:v>610.91999999999996</c:v>
                </c:pt>
                <c:pt idx="822">
                  <c:v>611.52</c:v>
                </c:pt>
                <c:pt idx="823">
                  <c:v>611.84</c:v>
                </c:pt>
                <c:pt idx="824">
                  <c:v>612.1</c:v>
                </c:pt>
                <c:pt idx="825">
                  <c:v>612.38</c:v>
                </c:pt>
                <c:pt idx="826">
                  <c:v>612.4</c:v>
                </c:pt>
                <c:pt idx="827">
                  <c:v>612.48</c:v>
                </c:pt>
                <c:pt idx="828">
                  <c:v>613.29999999999995</c:v>
                </c:pt>
                <c:pt idx="829">
                  <c:v>614.29999999999995</c:v>
                </c:pt>
                <c:pt idx="830">
                  <c:v>614.9</c:v>
                </c:pt>
                <c:pt idx="831">
                  <c:v>616.64</c:v>
                </c:pt>
                <c:pt idx="832">
                  <c:v>621.6</c:v>
                </c:pt>
                <c:pt idx="833">
                  <c:v>632.14</c:v>
                </c:pt>
                <c:pt idx="834">
                  <c:v>653.17999999999995</c:v>
                </c:pt>
                <c:pt idx="835">
                  <c:v>686.06</c:v>
                </c:pt>
                <c:pt idx="836">
                  <c:v>727.1</c:v>
                </c:pt>
                <c:pt idx="837">
                  <c:v>768.9</c:v>
                </c:pt>
                <c:pt idx="838">
                  <c:v>803.24</c:v>
                </c:pt>
                <c:pt idx="839">
                  <c:v>820.7</c:v>
                </c:pt>
                <c:pt idx="840">
                  <c:v>814.64</c:v>
                </c:pt>
                <c:pt idx="841">
                  <c:v>788.54</c:v>
                </c:pt>
                <c:pt idx="842">
                  <c:v>751.58</c:v>
                </c:pt>
                <c:pt idx="843">
                  <c:v>711.28</c:v>
                </c:pt>
                <c:pt idx="844">
                  <c:v>675.08</c:v>
                </c:pt>
                <c:pt idx="845">
                  <c:v>649.38</c:v>
                </c:pt>
                <c:pt idx="846">
                  <c:v>633.20000000000005</c:v>
                </c:pt>
                <c:pt idx="847">
                  <c:v>623.24</c:v>
                </c:pt>
                <c:pt idx="848">
                  <c:v>617.66</c:v>
                </c:pt>
                <c:pt idx="849">
                  <c:v>614.20000000000005</c:v>
                </c:pt>
                <c:pt idx="850">
                  <c:v>611.79999999999995</c:v>
                </c:pt>
                <c:pt idx="851">
                  <c:v>610.91999999999996</c:v>
                </c:pt>
                <c:pt idx="852">
                  <c:v>610.76</c:v>
                </c:pt>
                <c:pt idx="853">
                  <c:v>610.44000000000005</c:v>
                </c:pt>
                <c:pt idx="854">
                  <c:v>610</c:v>
                </c:pt>
                <c:pt idx="855">
                  <c:v>609.82000000000005</c:v>
                </c:pt>
                <c:pt idx="856">
                  <c:v>609.48</c:v>
                </c:pt>
                <c:pt idx="857">
                  <c:v>609.08000000000004</c:v>
                </c:pt>
                <c:pt idx="858">
                  <c:v>608.5</c:v>
                </c:pt>
                <c:pt idx="859">
                  <c:v>607.76</c:v>
                </c:pt>
                <c:pt idx="860">
                  <c:v>607</c:v>
                </c:pt>
                <c:pt idx="861">
                  <c:v>606.34</c:v>
                </c:pt>
                <c:pt idx="862">
                  <c:v>605.62</c:v>
                </c:pt>
                <c:pt idx="863">
                  <c:v>605.4</c:v>
                </c:pt>
                <c:pt idx="864">
                  <c:v>606.12</c:v>
                </c:pt>
                <c:pt idx="865">
                  <c:v>607.29999999999995</c:v>
                </c:pt>
                <c:pt idx="866">
                  <c:v>608.22</c:v>
                </c:pt>
                <c:pt idx="867">
                  <c:v>608.98</c:v>
                </c:pt>
                <c:pt idx="868">
                  <c:v>609.32000000000005</c:v>
                </c:pt>
                <c:pt idx="869">
                  <c:v>608.64</c:v>
                </c:pt>
                <c:pt idx="870">
                  <c:v>607.14</c:v>
                </c:pt>
                <c:pt idx="871">
                  <c:v>605.72</c:v>
                </c:pt>
                <c:pt idx="872">
                  <c:v>604.98</c:v>
                </c:pt>
                <c:pt idx="873">
                  <c:v>604.82000000000005</c:v>
                </c:pt>
                <c:pt idx="874">
                  <c:v>604.88</c:v>
                </c:pt>
                <c:pt idx="875">
                  <c:v>605.12</c:v>
                </c:pt>
                <c:pt idx="876">
                  <c:v>605.58000000000004</c:v>
                </c:pt>
                <c:pt idx="877">
                  <c:v>605.67999999999995</c:v>
                </c:pt>
                <c:pt idx="878">
                  <c:v>605.4</c:v>
                </c:pt>
                <c:pt idx="879">
                  <c:v>605.5</c:v>
                </c:pt>
                <c:pt idx="880">
                  <c:v>605.78</c:v>
                </c:pt>
                <c:pt idx="881">
                  <c:v>605.38</c:v>
                </c:pt>
                <c:pt idx="882">
                  <c:v>604.64</c:v>
                </c:pt>
                <c:pt idx="883">
                  <c:v>604.04</c:v>
                </c:pt>
                <c:pt idx="884">
                  <c:v>603.46</c:v>
                </c:pt>
                <c:pt idx="885">
                  <c:v>603.36</c:v>
                </c:pt>
                <c:pt idx="886">
                  <c:v>604.04</c:v>
                </c:pt>
                <c:pt idx="887">
                  <c:v>605.20000000000005</c:v>
                </c:pt>
                <c:pt idx="888">
                  <c:v>606.70000000000005</c:v>
                </c:pt>
                <c:pt idx="889">
                  <c:v>609.24</c:v>
                </c:pt>
                <c:pt idx="890">
                  <c:v>612.52</c:v>
                </c:pt>
                <c:pt idx="891">
                  <c:v>616.20000000000005</c:v>
                </c:pt>
                <c:pt idx="892">
                  <c:v>619.78</c:v>
                </c:pt>
                <c:pt idx="893">
                  <c:v>622.70000000000005</c:v>
                </c:pt>
                <c:pt idx="894">
                  <c:v>624.04</c:v>
                </c:pt>
                <c:pt idx="895">
                  <c:v>623.98</c:v>
                </c:pt>
                <c:pt idx="896">
                  <c:v>622.34</c:v>
                </c:pt>
                <c:pt idx="897">
                  <c:v>619.29999999999995</c:v>
                </c:pt>
                <c:pt idx="898">
                  <c:v>616.16</c:v>
                </c:pt>
                <c:pt idx="899">
                  <c:v>613.5</c:v>
                </c:pt>
                <c:pt idx="900">
                  <c:v>610.82000000000005</c:v>
                </c:pt>
                <c:pt idx="901">
                  <c:v>608.72</c:v>
                </c:pt>
                <c:pt idx="902">
                  <c:v>607.48</c:v>
                </c:pt>
                <c:pt idx="903">
                  <c:v>606</c:v>
                </c:pt>
                <c:pt idx="904">
                  <c:v>604.41999999999996</c:v>
                </c:pt>
                <c:pt idx="905">
                  <c:v>603.58000000000004</c:v>
                </c:pt>
                <c:pt idx="906">
                  <c:v>603.34</c:v>
                </c:pt>
                <c:pt idx="907">
                  <c:v>603.74</c:v>
                </c:pt>
                <c:pt idx="908">
                  <c:v>604.79999999999995</c:v>
                </c:pt>
                <c:pt idx="909">
                  <c:v>605.66</c:v>
                </c:pt>
                <c:pt idx="910">
                  <c:v>606.26</c:v>
                </c:pt>
                <c:pt idx="911">
                  <c:v>606.9</c:v>
                </c:pt>
                <c:pt idx="912">
                  <c:v>607.04</c:v>
                </c:pt>
                <c:pt idx="913">
                  <c:v>607.02</c:v>
                </c:pt>
                <c:pt idx="914">
                  <c:v>607.74</c:v>
                </c:pt>
                <c:pt idx="915">
                  <c:v>608.17999999999995</c:v>
                </c:pt>
                <c:pt idx="916">
                  <c:v>608</c:v>
                </c:pt>
                <c:pt idx="917">
                  <c:v>608.52</c:v>
                </c:pt>
                <c:pt idx="918">
                  <c:v>609.58000000000004</c:v>
                </c:pt>
                <c:pt idx="919">
                  <c:v>609.96</c:v>
                </c:pt>
                <c:pt idx="920">
                  <c:v>609.94000000000005</c:v>
                </c:pt>
                <c:pt idx="921">
                  <c:v>609.74</c:v>
                </c:pt>
                <c:pt idx="922">
                  <c:v>609</c:v>
                </c:pt>
                <c:pt idx="923">
                  <c:v>608.14</c:v>
                </c:pt>
                <c:pt idx="924">
                  <c:v>607.48</c:v>
                </c:pt>
                <c:pt idx="925">
                  <c:v>607.66</c:v>
                </c:pt>
                <c:pt idx="926">
                  <c:v>608.55999999999995</c:v>
                </c:pt>
                <c:pt idx="927">
                  <c:v>609.12</c:v>
                </c:pt>
                <c:pt idx="928">
                  <c:v>608.82000000000005</c:v>
                </c:pt>
                <c:pt idx="929">
                  <c:v>608.52</c:v>
                </c:pt>
                <c:pt idx="930">
                  <c:v>608.24</c:v>
                </c:pt>
                <c:pt idx="931">
                  <c:v>608.04</c:v>
                </c:pt>
                <c:pt idx="932">
                  <c:v>607.91999999999996</c:v>
                </c:pt>
                <c:pt idx="933">
                  <c:v>607.88</c:v>
                </c:pt>
                <c:pt idx="934">
                  <c:v>607.52</c:v>
                </c:pt>
                <c:pt idx="935">
                  <c:v>606.94000000000005</c:v>
                </c:pt>
                <c:pt idx="936">
                  <c:v>606.36</c:v>
                </c:pt>
                <c:pt idx="937">
                  <c:v>606.34</c:v>
                </c:pt>
                <c:pt idx="938">
                  <c:v>606.91999999999996</c:v>
                </c:pt>
                <c:pt idx="939">
                  <c:v>607.54</c:v>
                </c:pt>
                <c:pt idx="940">
                  <c:v>607.88</c:v>
                </c:pt>
                <c:pt idx="941">
                  <c:v>607.84</c:v>
                </c:pt>
                <c:pt idx="942">
                  <c:v>607.02</c:v>
                </c:pt>
                <c:pt idx="943">
                  <c:v>606.14</c:v>
                </c:pt>
                <c:pt idx="944">
                  <c:v>605.79999999999995</c:v>
                </c:pt>
                <c:pt idx="945">
                  <c:v>605.9</c:v>
                </c:pt>
                <c:pt idx="946">
                  <c:v>605.88</c:v>
                </c:pt>
                <c:pt idx="947">
                  <c:v>606.24</c:v>
                </c:pt>
                <c:pt idx="948">
                  <c:v>606.4</c:v>
                </c:pt>
                <c:pt idx="949">
                  <c:v>606.29999999999995</c:v>
                </c:pt>
                <c:pt idx="950">
                  <c:v>606.29999999999995</c:v>
                </c:pt>
                <c:pt idx="951">
                  <c:v>606.46</c:v>
                </c:pt>
                <c:pt idx="952">
                  <c:v>606.62</c:v>
                </c:pt>
                <c:pt idx="953">
                  <c:v>607.1</c:v>
                </c:pt>
                <c:pt idx="954">
                  <c:v>607.66</c:v>
                </c:pt>
                <c:pt idx="955">
                  <c:v>607.67999999999995</c:v>
                </c:pt>
                <c:pt idx="956">
                  <c:v>607.32000000000005</c:v>
                </c:pt>
                <c:pt idx="957">
                  <c:v>607.24</c:v>
                </c:pt>
                <c:pt idx="958">
                  <c:v>607.02</c:v>
                </c:pt>
                <c:pt idx="959">
                  <c:v>606.46</c:v>
                </c:pt>
                <c:pt idx="960">
                  <c:v>606.28</c:v>
                </c:pt>
                <c:pt idx="961">
                  <c:v>606.72</c:v>
                </c:pt>
                <c:pt idx="962">
                  <c:v>606.94000000000005</c:v>
                </c:pt>
                <c:pt idx="963">
                  <c:v>606.67999999999995</c:v>
                </c:pt>
                <c:pt idx="964">
                  <c:v>606</c:v>
                </c:pt>
                <c:pt idx="965">
                  <c:v>605.12</c:v>
                </c:pt>
                <c:pt idx="966">
                  <c:v>604.16</c:v>
                </c:pt>
                <c:pt idx="967">
                  <c:v>603.29999999999995</c:v>
                </c:pt>
                <c:pt idx="968">
                  <c:v>603.22</c:v>
                </c:pt>
                <c:pt idx="969">
                  <c:v>603.86</c:v>
                </c:pt>
                <c:pt idx="970">
                  <c:v>604.44000000000005</c:v>
                </c:pt>
                <c:pt idx="971">
                  <c:v>604.76</c:v>
                </c:pt>
                <c:pt idx="972">
                  <c:v>605.14</c:v>
                </c:pt>
                <c:pt idx="973">
                  <c:v>605.22</c:v>
                </c:pt>
                <c:pt idx="974">
                  <c:v>605.05999999999995</c:v>
                </c:pt>
                <c:pt idx="975">
                  <c:v>605.32000000000005</c:v>
                </c:pt>
                <c:pt idx="976">
                  <c:v>605.9</c:v>
                </c:pt>
                <c:pt idx="977">
                  <c:v>606.4</c:v>
                </c:pt>
                <c:pt idx="978">
                  <c:v>606.54</c:v>
                </c:pt>
                <c:pt idx="979">
                  <c:v>606.74</c:v>
                </c:pt>
                <c:pt idx="980">
                  <c:v>606.66</c:v>
                </c:pt>
                <c:pt idx="981">
                  <c:v>606.4</c:v>
                </c:pt>
                <c:pt idx="982">
                  <c:v>605.98</c:v>
                </c:pt>
                <c:pt idx="983">
                  <c:v>606.14</c:v>
                </c:pt>
                <c:pt idx="984">
                  <c:v>606.82000000000005</c:v>
                </c:pt>
                <c:pt idx="985">
                  <c:v>607.52</c:v>
                </c:pt>
                <c:pt idx="986">
                  <c:v>608.17999999999995</c:v>
                </c:pt>
                <c:pt idx="987">
                  <c:v>608.41999999999996</c:v>
                </c:pt>
                <c:pt idx="988">
                  <c:v>608.28</c:v>
                </c:pt>
                <c:pt idx="989">
                  <c:v>607.64</c:v>
                </c:pt>
                <c:pt idx="990">
                  <c:v>606.78</c:v>
                </c:pt>
                <c:pt idx="991">
                  <c:v>606.67999999999995</c:v>
                </c:pt>
                <c:pt idx="992">
                  <c:v>607.32000000000005</c:v>
                </c:pt>
                <c:pt idx="993">
                  <c:v>607.34</c:v>
                </c:pt>
                <c:pt idx="994">
                  <c:v>606.86</c:v>
                </c:pt>
                <c:pt idx="995">
                  <c:v>606.86</c:v>
                </c:pt>
                <c:pt idx="996">
                  <c:v>607.16</c:v>
                </c:pt>
                <c:pt idx="997">
                  <c:v>607.41999999999996</c:v>
                </c:pt>
                <c:pt idx="998">
                  <c:v>608.22</c:v>
                </c:pt>
                <c:pt idx="999">
                  <c:v>609.54</c:v>
                </c:pt>
                <c:pt idx="1000">
                  <c:v>610.22</c:v>
                </c:pt>
                <c:pt idx="1001">
                  <c:v>609.48</c:v>
                </c:pt>
                <c:pt idx="1002">
                  <c:v>608.28</c:v>
                </c:pt>
                <c:pt idx="1003">
                  <c:v>606.78</c:v>
                </c:pt>
                <c:pt idx="1004">
                  <c:v>605.76</c:v>
                </c:pt>
                <c:pt idx="1005">
                  <c:v>605.55999999999995</c:v>
                </c:pt>
                <c:pt idx="1006">
                  <c:v>605.6</c:v>
                </c:pt>
                <c:pt idx="1007">
                  <c:v>605.79999999999995</c:v>
                </c:pt>
                <c:pt idx="1008">
                  <c:v>606.58000000000004</c:v>
                </c:pt>
                <c:pt idx="1009">
                  <c:v>607.05999999999995</c:v>
                </c:pt>
                <c:pt idx="1010">
                  <c:v>607.17999999999995</c:v>
                </c:pt>
                <c:pt idx="1011">
                  <c:v>607.52</c:v>
                </c:pt>
                <c:pt idx="1012">
                  <c:v>608.12</c:v>
                </c:pt>
                <c:pt idx="1013">
                  <c:v>608.54</c:v>
                </c:pt>
                <c:pt idx="1014">
                  <c:v>608.48</c:v>
                </c:pt>
                <c:pt idx="1015">
                  <c:v>608</c:v>
                </c:pt>
                <c:pt idx="1016">
                  <c:v>607.58000000000004</c:v>
                </c:pt>
                <c:pt idx="1017">
                  <c:v>607.29999999999995</c:v>
                </c:pt>
                <c:pt idx="1018">
                  <c:v>607.22</c:v>
                </c:pt>
                <c:pt idx="1019">
                  <c:v>607.70000000000005</c:v>
                </c:pt>
                <c:pt idx="1020">
                  <c:v>608.29999999999995</c:v>
                </c:pt>
                <c:pt idx="1021">
                  <c:v>608.26</c:v>
                </c:pt>
                <c:pt idx="1022">
                  <c:v>608.02</c:v>
                </c:pt>
                <c:pt idx="1023">
                  <c:v>608.04</c:v>
                </c:pt>
                <c:pt idx="1024">
                  <c:v>607.96</c:v>
                </c:pt>
                <c:pt idx="1025">
                  <c:v>607.91999999999996</c:v>
                </c:pt>
                <c:pt idx="1026">
                  <c:v>608.34</c:v>
                </c:pt>
                <c:pt idx="1027">
                  <c:v>608.54</c:v>
                </c:pt>
                <c:pt idx="1028">
                  <c:v>608.32000000000005</c:v>
                </c:pt>
                <c:pt idx="1029">
                  <c:v>608.08000000000004</c:v>
                </c:pt>
                <c:pt idx="1030">
                  <c:v>607.72</c:v>
                </c:pt>
                <c:pt idx="1031">
                  <c:v>607.38</c:v>
                </c:pt>
                <c:pt idx="1032">
                  <c:v>607.34</c:v>
                </c:pt>
                <c:pt idx="1033">
                  <c:v>607.76</c:v>
                </c:pt>
                <c:pt idx="1034">
                  <c:v>608.05999999999995</c:v>
                </c:pt>
                <c:pt idx="1035">
                  <c:v>608.20000000000005</c:v>
                </c:pt>
                <c:pt idx="1036">
                  <c:v>608.46</c:v>
                </c:pt>
                <c:pt idx="1037">
                  <c:v>608.6</c:v>
                </c:pt>
                <c:pt idx="1038">
                  <c:v>608.41999999999996</c:v>
                </c:pt>
                <c:pt idx="1039">
                  <c:v>608.38</c:v>
                </c:pt>
                <c:pt idx="1040">
                  <c:v>608.48</c:v>
                </c:pt>
                <c:pt idx="1041">
                  <c:v>608.38</c:v>
                </c:pt>
                <c:pt idx="1042">
                  <c:v>608.05999999999995</c:v>
                </c:pt>
                <c:pt idx="1043">
                  <c:v>607.6</c:v>
                </c:pt>
                <c:pt idx="1044">
                  <c:v>607.28</c:v>
                </c:pt>
                <c:pt idx="1045">
                  <c:v>607.17999999999995</c:v>
                </c:pt>
                <c:pt idx="1046">
                  <c:v>607.22</c:v>
                </c:pt>
                <c:pt idx="1047">
                  <c:v>607.22</c:v>
                </c:pt>
                <c:pt idx="1048">
                  <c:v>606.78</c:v>
                </c:pt>
                <c:pt idx="1049">
                  <c:v>606.1</c:v>
                </c:pt>
                <c:pt idx="1050">
                  <c:v>605.70000000000005</c:v>
                </c:pt>
                <c:pt idx="1051">
                  <c:v>605.54</c:v>
                </c:pt>
                <c:pt idx="1052">
                  <c:v>605.67999999999995</c:v>
                </c:pt>
                <c:pt idx="1053">
                  <c:v>606.32000000000005</c:v>
                </c:pt>
                <c:pt idx="1054">
                  <c:v>606.91999999999996</c:v>
                </c:pt>
                <c:pt idx="1055">
                  <c:v>607.12</c:v>
                </c:pt>
                <c:pt idx="1056">
                  <c:v>606.96</c:v>
                </c:pt>
                <c:pt idx="1057">
                  <c:v>606.4</c:v>
                </c:pt>
                <c:pt idx="1058">
                  <c:v>606.14</c:v>
                </c:pt>
                <c:pt idx="1059">
                  <c:v>606.12</c:v>
                </c:pt>
                <c:pt idx="1060">
                  <c:v>606.17999999999995</c:v>
                </c:pt>
                <c:pt idx="1061">
                  <c:v>606.24</c:v>
                </c:pt>
                <c:pt idx="1062">
                  <c:v>606.44000000000005</c:v>
                </c:pt>
                <c:pt idx="1063">
                  <c:v>606.12</c:v>
                </c:pt>
                <c:pt idx="1064">
                  <c:v>605.34</c:v>
                </c:pt>
                <c:pt idx="1065">
                  <c:v>604.74</c:v>
                </c:pt>
                <c:pt idx="1066">
                  <c:v>604.72</c:v>
                </c:pt>
                <c:pt idx="1067">
                  <c:v>604.98</c:v>
                </c:pt>
                <c:pt idx="1068">
                  <c:v>605.26</c:v>
                </c:pt>
                <c:pt idx="1069">
                  <c:v>605.9</c:v>
                </c:pt>
                <c:pt idx="1070">
                  <c:v>606.29999999999995</c:v>
                </c:pt>
                <c:pt idx="1071">
                  <c:v>605.86</c:v>
                </c:pt>
                <c:pt idx="1072">
                  <c:v>605.52</c:v>
                </c:pt>
                <c:pt idx="1073">
                  <c:v>605.38</c:v>
                </c:pt>
                <c:pt idx="1074">
                  <c:v>605.02</c:v>
                </c:pt>
                <c:pt idx="1075">
                  <c:v>604.88</c:v>
                </c:pt>
                <c:pt idx="1076">
                  <c:v>605.02</c:v>
                </c:pt>
                <c:pt idx="1077">
                  <c:v>604.86</c:v>
                </c:pt>
                <c:pt idx="1078">
                  <c:v>604.70000000000005</c:v>
                </c:pt>
                <c:pt idx="1079">
                  <c:v>604.74</c:v>
                </c:pt>
                <c:pt idx="1080">
                  <c:v>604.4</c:v>
                </c:pt>
                <c:pt idx="1081">
                  <c:v>604.12</c:v>
                </c:pt>
                <c:pt idx="1082">
                  <c:v>604.24</c:v>
                </c:pt>
                <c:pt idx="1083">
                  <c:v>604.26</c:v>
                </c:pt>
                <c:pt idx="1084">
                  <c:v>604.26</c:v>
                </c:pt>
                <c:pt idx="1085">
                  <c:v>604.67999999999995</c:v>
                </c:pt>
                <c:pt idx="1086">
                  <c:v>604.67999999999995</c:v>
                </c:pt>
                <c:pt idx="1087">
                  <c:v>604.02</c:v>
                </c:pt>
                <c:pt idx="1088">
                  <c:v>603.38</c:v>
                </c:pt>
                <c:pt idx="1089">
                  <c:v>603.24</c:v>
                </c:pt>
                <c:pt idx="1090">
                  <c:v>603.17999999999995</c:v>
                </c:pt>
                <c:pt idx="1091">
                  <c:v>603.54</c:v>
                </c:pt>
                <c:pt idx="1092">
                  <c:v>604.48</c:v>
                </c:pt>
                <c:pt idx="1093">
                  <c:v>605.58000000000004</c:v>
                </c:pt>
                <c:pt idx="1094">
                  <c:v>606.1</c:v>
                </c:pt>
                <c:pt idx="1095">
                  <c:v>606.17999999999995</c:v>
                </c:pt>
                <c:pt idx="1096">
                  <c:v>606.24</c:v>
                </c:pt>
                <c:pt idx="1097">
                  <c:v>606.48</c:v>
                </c:pt>
                <c:pt idx="1098">
                  <c:v>606.62</c:v>
                </c:pt>
                <c:pt idx="1099">
                  <c:v>606.58000000000004</c:v>
                </c:pt>
                <c:pt idx="1100">
                  <c:v>606.74</c:v>
                </c:pt>
                <c:pt idx="1101">
                  <c:v>607.12</c:v>
                </c:pt>
                <c:pt idx="1102">
                  <c:v>607.4</c:v>
                </c:pt>
                <c:pt idx="1103">
                  <c:v>607.4</c:v>
                </c:pt>
                <c:pt idx="1104">
                  <c:v>607.6</c:v>
                </c:pt>
                <c:pt idx="1105">
                  <c:v>608.29999999999995</c:v>
                </c:pt>
                <c:pt idx="1106">
                  <c:v>608.86</c:v>
                </c:pt>
                <c:pt idx="1107">
                  <c:v>608.82000000000005</c:v>
                </c:pt>
                <c:pt idx="1108">
                  <c:v>608.54</c:v>
                </c:pt>
                <c:pt idx="1109">
                  <c:v>608.17999999999995</c:v>
                </c:pt>
                <c:pt idx="1110">
                  <c:v>607.48</c:v>
                </c:pt>
                <c:pt idx="1111">
                  <c:v>606.5</c:v>
                </c:pt>
                <c:pt idx="1112">
                  <c:v>605.79999999999995</c:v>
                </c:pt>
                <c:pt idx="1113">
                  <c:v>605.84</c:v>
                </c:pt>
                <c:pt idx="1114">
                  <c:v>605.9</c:v>
                </c:pt>
                <c:pt idx="1115">
                  <c:v>605.62</c:v>
                </c:pt>
                <c:pt idx="1116">
                  <c:v>605.22</c:v>
                </c:pt>
                <c:pt idx="1117">
                  <c:v>604.82000000000005</c:v>
                </c:pt>
                <c:pt idx="1118">
                  <c:v>604.14</c:v>
                </c:pt>
                <c:pt idx="1119">
                  <c:v>603.48</c:v>
                </c:pt>
                <c:pt idx="1120">
                  <c:v>602.82000000000005</c:v>
                </c:pt>
                <c:pt idx="1121">
                  <c:v>602.96</c:v>
                </c:pt>
                <c:pt idx="1122">
                  <c:v>603.32000000000005</c:v>
                </c:pt>
                <c:pt idx="1123">
                  <c:v>603.54</c:v>
                </c:pt>
                <c:pt idx="1124">
                  <c:v>604.1</c:v>
                </c:pt>
                <c:pt idx="1125">
                  <c:v>604.66</c:v>
                </c:pt>
                <c:pt idx="1126">
                  <c:v>604.86</c:v>
                </c:pt>
                <c:pt idx="1127">
                  <c:v>605.26</c:v>
                </c:pt>
                <c:pt idx="1128">
                  <c:v>605.86</c:v>
                </c:pt>
                <c:pt idx="1129">
                  <c:v>606.17999999999995</c:v>
                </c:pt>
                <c:pt idx="1130">
                  <c:v>606.67999999999995</c:v>
                </c:pt>
                <c:pt idx="1131">
                  <c:v>607.26</c:v>
                </c:pt>
                <c:pt idx="1132">
                  <c:v>607.41999999999996</c:v>
                </c:pt>
                <c:pt idx="1133">
                  <c:v>607.28</c:v>
                </c:pt>
                <c:pt idx="1134">
                  <c:v>606.9</c:v>
                </c:pt>
                <c:pt idx="1135">
                  <c:v>606.54</c:v>
                </c:pt>
                <c:pt idx="1136">
                  <c:v>606.41999999999996</c:v>
                </c:pt>
                <c:pt idx="1137">
                  <c:v>606.46</c:v>
                </c:pt>
                <c:pt idx="1138">
                  <c:v>606.26</c:v>
                </c:pt>
                <c:pt idx="1139">
                  <c:v>605.98</c:v>
                </c:pt>
                <c:pt idx="1140">
                  <c:v>605.55999999999995</c:v>
                </c:pt>
                <c:pt idx="1141">
                  <c:v>604.52</c:v>
                </c:pt>
                <c:pt idx="1142">
                  <c:v>603.88</c:v>
                </c:pt>
                <c:pt idx="1143">
                  <c:v>604.54</c:v>
                </c:pt>
                <c:pt idx="1144">
                  <c:v>605.96</c:v>
                </c:pt>
                <c:pt idx="1145">
                  <c:v>606.94000000000005</c:v>
                </c:pt>
                <c:pt idx="1146">
                  <c:v>607.12</c:v>
                </c:pt>
                <c:pt idx="1147">
                  <c:v>606.84</c:v>
                </c:pt>
                <c:pt idx="1148">
                  <c:v>606.22</c:v>
                </c:pt>
                <c:pt idx="1149">
                  <c:v>605.22</c:v>
                </c:pt>
                <c:pt idx="1150">
                  <c:v>604.86</c:v>
                </c:pt>
                <c:pt idx="1151">
                  <c:v>605.84</c:v>
                </c:pt>
                <c:pt idx="1152">
                  <c:v>607.05999999999995</c:v>
                </c:pt>
                <c:pt idx="1153">
                  <c:v>608.29999999999995</c:v>
                </c:pt>
                <c:pt idx="1154">
                  <c:v>609.14</c:v>
                </c:pt>
                <c:pt idx="1155">
                  <c:v>609.05999999999995</c:v>
                </c:pt>
                <c:pt idx="1156">
                  <c:v>608.44000000000005</c:v>
                </c:pt>
                <c:pt idx="1157">
                  <c:v>607.82000000000005</c:v>
                </c:pt>
                <c:pt idx="1158">
                  <c:v>606.67999999999995</c:v>
                </c:pt>
                <c:pt idx="1159">
                  <c:v>605.66</c:v>
                </c:pt>
                <c:pt idx="1160">
                  <c:v>605.12</c:v>
                </c:pt>
                <c:pt idx="1161">
                  <c:v>604.58000000000004</c:v>
                </c:pt>
                <c:pt idx="1162">
                  <c:v>604.14</c:v>
                </c:pt>
                <c:pt idx="1163">
                  <c:v>603.9</c:v>
                </c:pt>
                <c:pt idx="1164">
                  <c:v>603.72</c:v>
                </c:pt>
                <c:pt idx="1165">
                  <c:v>604.32000000000005</c:v>
                </c:pt>
                <c:pt idx="1166">
                  <c:v>605.28</c:v>
                </c:pt>
                <c:pt idx="1167">
                  <c:v>605.82000000000005</c:v>
                </c:pt>
                <c:pt idx="1168">
                  <c:v>606.26</c:v>
                </c:pt>
                <c:pt idx="1169">
                  <c:v>607</c:v>
                </c:pt>
                <c:pt idx="1170">
                  <c:v>607.20000000000005</c:v>
                </c:pt>
                <c:pt idx="1171">
                  <c:v>607.14</c:v>
                </c:pt>
                <c:pt idx="1172">
                  <c:v>607.36</c:v>
                </c:pt>
                <c:pt idx="1173">
                  <c:v>607.6</c:v>
                </c:pt>
                <c:pt idx="1174">
                  <c:v>607.4</c:v>
                </c:pt>
                <c:pt idx="1175">
                  <c:v>607.26</c:v>
                </c:pt>
                <c:pt idx="1176">
                  <c:v>607.5</c:v>
                </c:pt>
                <c:pt idx="1177">
                  <c:v>607.46</c:v>
                </c:pt>
                <c:pt idx="1178">
                  <c:v>607.86</c:v>
                </c:pt>
                <c:pt idx="1179">
                  <c:v>608.54</c:v>
                </c:pt>
                <c:pt idx="1180">
                  <c:v>608.58000000000004</c:v>
                </c:pt>
                <c:pt idx="1181">
                  <c:v>608.24</c:v>
                </c:pt>
                <c:pt idx="1182">
                  <c:v>608.48</c:v>
                </c:pt>
                <c:pt idx="1183">
                  <c:v>608.34</c:v>
                </c:pt>
                <c:pt idx="1184">
                  <c:v>608.32000000000005</c:v>
                </c:pt>
                <c:pt idx="1185">
                  <c:v>609.26</c:v>
                </c:pt>
                <c:pt idx="1186">
                  <c:v>610.34</c:v>
                </c:pt>
                <c:pt idx="1187">
                  <c:v>610.82000000000005</c:v>
                </c:pt>
                <c:pt idx="1188">
                  <c:v>610.98</c:v>
                </c:pt>
                <c:pt idx="1189">
                  <c:v>610.70000000000005</c:v>
                </c:pt>
                <c:pt idx="1190">
                  <c:v>609.96</c:v>
                </c:pt>
                <c:pt idx="1191">
                  <c:v>609.1</c:v>
                </c:pt>
                <c:pt idx="1192">
                  <c:v>608.32000000000005</c:v>
                </c:pt>
                <c:pt idx="1193">
                  <c:v>607.5</c:v>
                </c:pt>
                <c:pt idx="1194">
                  <c:v>606.94000000000005</c:v>
                </c:pt>
                <c:pt idx="1195">
                  <c:v>606.62</c:v>
                </c:pt>
                <c:pt idx="1196">
                  <c:v>606.04</c:v>
                </c:pt>
                <c:pt idx="1197">
                  <c:v>605.46</c:v>
                </c:pt>
                <c:pt idx="1198">
                  <c:v>605.5</c:v>
                </c:pt>
                <c:pt idx="1199">
                  <c:v>605.82000000000005</c:v>
                </c:pt>
                <c:pt idx="1200">
                  <c:v>606.12</c:v>
                </c:pt>
                <c:pt idx="1201">
                  <c:v>607.1</c:v>
                </c:pt>
                <c:pt idx="1202">
                  <c:v>608.02</c:v>
                </c:pt>
                <c:pt idx="1203">
                  <c:v>608.29999999999995</c:v>
                </c:pt>
                <c:pt idx="1204">
                  <c:v>608.16</c:v>
                </c:pt>
                <c:pt idx="1205">
                  <c:v>607.88</c:v>
                </c:pt>
                <c:pt idx="1206">
                  <c:v>607.58000000000004</c:v>
                </c:pt>
                <c:pt idx="1207">
                  <c:v>607.41999999999996</c:v>
                </c:pt>
                <c:pt idx="1208">
                  <c:v>607.46</c:v>
                </c:pt>
                <c:pt idx="1209">
                  <c:v>607.70000000000005</c:v>
                </c:pt>
                <c:pt idx="1210">
                  <c:v>608.14</c:v>
                </c:pt>
                <c:pt idx="1211">
                  <c:v>608.02</c:v>
                </c:pt>
                <c:pt idx="1212">
                  <c:v>607.44000000000005</c:v>
                </c:pt>
                <c:pt idx="1213">
                  <c:v>607.17999999999995</c:v>
                </c:pt>
                <c:pt idx="1214">
                  <c:v>607.14</c:v>
                </c:pt>
                <c:pt idx="1215">
                  <c:v>607.29999999999995</c:v>
                </c:pt>
                <c:pt idx="1216">
                  <c:v>607.55999999999995</c:v>
                </c:pt>
                <c:pt idx="1217">
                  <c:v>607.94000000000005</c:v>
                </c:pt>
                <c:pt idx="1218">
                  <c:v>608</c:v>
                </c:pt>
                <c:pt idx="1219">
                  <c:v>607.66</c:v>
                </c:pt>
                <c:pt idx="1220">
                  <c:v>606.74</c:v>
                </c:pt>
                <c:pt idx="1221">
                  <c:v>606.20000000000005</c:v>
                </c:pt>
                <c:pt idx="1222">
                  <c:v>605.98</c:v>
                </c:pt>
                <c:pt idx="1223">
                  <c:v>605.78</c:v>
                </c:pt>
                <c:pt idx="1224">
                  <c:v>605.98</c:v>
                </c:pt>
                <c:pt idx="1225">
                  <c:v>606.78</c:v>
                </c:pt>
                <c:pt idx="1226">
                  <c:v>607.82000000000005</c:v>
                </c:pt>
                <c:pt idx="1227">
                  <c:v>608.67999999999995</c:v>
                </c:pt>
                <c:pt idx="1228">
                  <c:v>609.24</c:v>
                </c:pt>
                <c:pt idx="1229">
                  <c:v>609.5</c:v>
                </c:pt>
                <c:pt idx="1230">
                  <c:v>609.04</c:v>
                </c:pt>
                <c:pt idx="1231">
                  <c:v>607.82000000000005</c:v>
                </c:pt>
                <c:pt idx="1232">
                  <c:v>607.04</c:v>
                </c:pt>
                <c:pt idx="1233">
                  <c:v>607.20000000000005</c:v>
                </c:pt>
                <c:pt idx="1234">
                  <c:v>607.64</c:v>
                </c:pt>
                <c:pt idx="1235">
                  <c:v>608.28</c:v>
                </c:pt>
                <c:pt idx="1236">
                  <c:v>608.9</c:v>
                </c:pt>
                <c:pt idx="1237">
                  <c:v>608.9</c:v>
                </c:pt>
                <c:pt idx="1238">
                  <c:v>608.12</c:v>
                </c:pt>
                <c:pt idx="1239">
                  <c:v>607.26</c:v>
                </c:pt>
                <c:pt idx="1240">
                  <c:v>606.62</c:v>
                </c:pt>
                <c:pt idx="1241">
                  <c:v>606.28</c:v>
                </c:pt>
                <c:pt idx="1242">
                  <c:v>606.29999999999995</c:v>
                </c:pt>
                <c:pt idx="1243">
                  <c:v>606.88</c:v>
                </c:pt>
                <c:pt idx="1244">
                  <c:v>607.44000000000005</c:v>
                </c:pt>
                <c:pt idx="1245">
                  <c:v>608.02</c:v>
                </c:pt>
                <c:pt idx="1246">
                  <c:v>608.6</c:v>
                </c:pt>
                <c:pt idx="1247">
                  <c:v>609.02</c:v>
                </c:pt>
                <c:pt idx="1248">
                  <c:v>608.91999999999996</c:v>
                </c:pt>
                <c:pt idx="1249">
                  <c:v>608.79999999999995</c:v>
                </c:pt>
                <c:pt idx="1250">
                  <c:v>609.05999999999995</c:v>
                </c:pt>
                <c:pt idx="1251">
                  <c:v>608.98</c:v>
                </c:pt>
                <c:pt idx="1252">
                  <c:v>609.1</c:v>
                </c:pt>
                <c:pt idx="1253">
                  <c:v>609.22</c:v>
                </c:pt>
                <c:pt idx="1254">
                  <c:v>608.9</c:v>
                </c:pt>
                <c:pt idx="1255">
                  <c:v>608.14</c:v>
                </c:pt>
                <c:pt idx="1256">
                  <c:v>607.64</c:v>
                </c:pt>
                <c:pt idx="1257">
                  <c:v>607.1</c:v>
                </c:pt>
                <c:pt idx="1258">
                  <c:v>607</c:v>
                </c:pt>
                <c:pt idx="1259">
                  <c:v>607.36</c:v>
                </c:pt>
                <c:pt idx="1260">
                  <c:v>607.66</c:v>
                </c:pt>
                <c:pt idx="1261">
                  <c:v>608.1</c:v>
                </c:pt>
                <c:pt idx="1262">
                  <c:v>608.48</c:v>
                </c:pt>
                <c:pt idx="1263">
                  <c:v>608.14</c:v>
                </c:pt>
                <c:pt idx="1264">
                  <c:v>607.36</c:v>
                </c:pt>
                <c:pt idx="1265">
                  <c:v>606.64</c:v>
                </c:pt>
                <c:pt idx="1266">
                  <c:v>605.91999999999996</c:v>
                </c:pt>
                <c:pt idx="1267">
                  <c:v>605.26</c:v>
                </c:pt>
                <c:pt idx="1268">
                  <c:v>604.88</c:v>
                </c:pt>
                <c:pt idx="1269">
                  <c:v>604.72</c:v>
                </c:pt>
                <c:pt idx="1270">
                  <c:v>605.17999999999995</c:v>
                </c:pt>
                <c:pt idx="1271">
                  <c:v>605.78</c:v>
                </c:pt>
                <c:pt idx="1272">
                  <c:v>605.96</c:v>
                </c:pt>
                <c:pt idx="1273">
                  <c:v>606.28</c:v>
                </c:pt>
                <c:pt idx="1274">
                  <c:v>606.74</c:v>
                </c:pt>
                <c:pt idx="1275">
                  <c:v>606.78</c:v>
                </c:pt>
                <c:pt idx="1276">
                  <c:v>607.05999999999995</c:v>
                </c:pt>
                <c:pt idx="1277">
                  <c:v>607.6</c:v>
                </c:pt>
                <c:pt idx="1278">
                  <c:v>607.64</c:v>
                </c:pt>
                <c:pt idx="1279">
                  <c:v>607.48</c:v>
                </c:pt>
                <c:pt idx="1280">
                  <c:v>607.28</c:v>
                </c:pt>
                <c:pt idx="1281">
                  <c:v>606.66</c:v>
                </c:pt>
                <c:pt idx="1282">
                  <c:v>606.16</c:v>
                </c:pt>
                <c:pt idx="1283">
                  <c:v>606.84</c:v>
                </c:pt>
                <c:pt idx="1284">
                  <c:v>607.94000000000005</c:v>
                </c:pt>
                <c:pt idx="1285">
                  <c:v>608.64</c:v>
                </c:pt>
                <c:pt idx="1286">
                  <c:v>609.04</c:v>
                </c:pt>
                <c:pt idx="1287">
                  <c:v>608.88</c:v>
                </c:pt>
                <c:pt idx="1288">
                  <c:v>607.34</c:v>
                </c:pt>
                <c:pt idx="1289">
                  <c:v>605.54</c:v>
                </c:pt>
                <c:pt idx="1290">
                  <c:v>604.46</c:v>
                </c:pt>
                <c:pt idx="1291">
                  <c:v>603.84</c:v>
                </c:pt>
                <c:pt idx="1292">
                  <c:v>603.70000000000005</c:v>
                </c:pt>
                <c:pt idx="1293">
                  <c:v>605.02</c:v>
                </c:pt>
                <c:pt idx="1294">
                  <c:v>607.26</c:v>
                </c:pt>
                <c:pt idx="1295">
                  <c:v>608.84</c:v>
                </c:pt>
                <c:pt idx="1296">
                  <c:v>610.02</c:v>
                </c:pt>
                <c:pt idx="1297">
                  <c:v>610.62</c:v>
                </c:pt>
                <c:pt idx="1298">
                  <c:v>609.88</c:v>
                </c:pt>
                <c:pt idx="1299">
                  <c:v>608.20000000000005</c:v>
                </c:pt>
                <c:pt idx="1300">
                  <c:v>606.74</c:v>
                </c:pt>
                <c:pt idx="1301">
                  <c:v>605.46</c:v>
                </c:pt>
                <c:pt idx="1302">
                  <c:v>604.88</c:v>
                </c:pt>
                <c:pt idx="1303">
                  <c:v>604.9</c:v>
                </c:pt>
                <c:pt idx="1304">
                  <c:v>604.94000000000005</c:v>
                </c:pt>
                <c:pt idx="1305">
                  <c:v>604.94000000000005</c:v>
                </c:pt>
                <c:pt idx="1306">
                  <c:v>605.02</c:v>
                </c:pt>
                <c:pt idx="1307">
                  <c:v>605.20000000000005</c:v>
                </c:pt>
                <c:pt idx="1308">
                  <c:v>605.32000000000005</c:v>
                </c:pt>
                <c:pt idx="1309">
                  <c:v>605.46</c:v>
                </c:pt>
                <c:pt idx="1310">
                  <c:v>605.58000000000004</c:v>
                </c:pt>
                <c:pt idx="1311">
                  <c:v>605.26</c:v>
                </c:pt>
                <c:pt idx="1312">
                  <c:v>604.58000000000004</c:v>
                </c:pt>
                <c:pt idx="1313">
                  <c:v>604.08000000000004</c:v>
                </c:pt>
                <c:pt idx="1314">
                  <c:v>603.38</c:v>
                </c:pt>
                <c:pt idx="1315">
                  <c:v>602.88</c:v>
                </c:pt>
                <c:pt idx="1316">
                  <c:v>603.4</c:v>
                </c:pt>
                <c:pt idx="1317">
                  <c:v>604.44000000000005</c:v>
                </c:pt>
                <c:pt idx="1318">
                  <c:v>605.54</c:v>
                </c:pt>
                <c:pt idx="1319">
                  <c:v>606.78</c:v>
                </c:pt>
                <c:pt idx="1320">
                  <c:v>607.84</c:v>
                </c:pt>
                <c:pt idx="1321">
                  <c:v>608.44000000000005</c:v>
                </c:pt>
                <c:pt idx="1322">
                  <c:v>607.94000000000005</c:v>
                </c:pt>
                <c:pt idx="1323">
                  <c:v>607.12</c:v>
                </c:pt>
                <c:pt idx="1324">
                  <c:v>606.67999999999995</c:v>
                </c:pt>
                <c:pt idx="1325">
                  <c:v>606.16</c:v>
                </c:pt>
                <c:pt idx="1326">
                  <c:v>605.76</c:v>
                </c:pt>
                <c:pt idx="1327">
                  <c:v>606.28</c:v>
                </c:pt>
                <c:pt idx="1328">
                  <c:v>606.70000000000005</c:v>
                </c:pt>
                <c:pt idx="1329">
                  <c:v>606.66</c:v>
                </c:pt>
                <c:pt idx="1330">
                  <c:v>606.34</c:v>
                </c:pt>
                <c:pt idx="1331">
                  <c:v>605.44000000000005</c:v>
                </c:pt>
                <c:pt idx="1332">
                  <c:v>604.74</c:v>
                </c:pt>
                <c:pt idx="1333">
                  <c:v>604.70000000000005</c:v>
                </c:pt>
                <c:pt idx="1334">
                  <c:v>604.78</c:v>
                </c:pt>
                <c:pt idx="1335">
                  <c:v>605.02</c:v>
                </c:pt>
                <c:pt idx="1336">
                  <c:v>605.44000000000005</c:v>
                </c:pt>
                <c:pt idx="1337">
                  <c:v>605.17999999999995</c:v>
                </c:pt>
                <c:pt idx="1338">
                  <c:v>604.4</c:v>
                </c:pt>
                <c:pt idx="1339">
                  <c:v>603.58000000000004</c:v>
                </c:pt>
                <c:pt idx="1340">
                  <c:v>602.9</c:v>
                </c:pt>
                <c:pt idx="1341">
                  <c:v>602.20000000000005</c:v>
                </c:pt>
                <c:pt idx="1342">
                  <c:v>602</c:v>
                </c:pt>
                <c:pt idx="1343">
                  <c:v>602.29999999999995</c:v>
                </c:pt>
                <c:pt idx="1344">
                  <c:v>602.79999999999995</c:v>
                </c:pt>
                <c:pt idx="1345">
                  <c:v>603.38</c:v>
                </c:pt>
                <c:pt idx="1346">
                  <c:v>604.41999999999996</c:v>
                </c:pt>
                <c:pt idx="1347">
                  <c:v>605.34</c:v>
                </c:pt>
                <c:pt idx="1348">
                  <c:v>605.94000000000005</c:v>
                </c:pt>
                <c:pt idx="1349">
                  <c:v>606.54</c:v>
                </c:pt>
                <c:pt idx="1350">
                  <c:v>607.32000000000005</c:v>
                </c:pt>
                <c:pt idx="1351">
                  <c:v>607.72</c:v>
                </c:pt>
                <c:pt idx="1352">
                  <c:v>608</c:v>
                </c:pt>
                <c:pt idx="1353">
                  <c:v>607.9</c:v>
                </c:pt>
                <c:pt idx="1354">
                  <c:v>607.54</c:v>
                </c:pt>
                <c:pt idx="1355">
                  <c:v>607.5</c:v>
                </c:pt>
                <c:pt idx="1356">
                  <c:v>607.79999999999995</c:v>
                </c:pt>
                <c:pt idx="1357">
                  <c:v>608.17999999999995</c:v>
                </c:pt>
                <c:pt idx="1358">
                  <c:v>608.14</c:v>
                </c:pt>
                <c:pt idx="1359">
                  <c:v>608.16</c:v>
                </c:pt>
                <c:pt idx="1360">
                  <c:v>607.5</c:v>
                </c:pt>
                <c:pt idx="1361">
                  <c:v>606.36</c:v>
                </c:pt>
                <c:pt idx="1362">
                  <c:v>605.44000000000005</c:v>
                </c:pt>
                <c:pt idx="1363">
                  <c:v>605.24</c:v>
                </c:pt>
                <c:pt idx="1364">
                  <c:v>605.20000000000005</c:v>
                </c:pt>
                <c:pt idx="1365">
                  <c:v>605.48</c:v>
                </c:pt>
                <c:pt idx="1366">
                  <c:v>606.24</c:v>
                </c:pt>
                <c:pt idx="1367">
                  <c:v>607.02</c:v>
                </c:pt>
                <c:pt idx="1368">
                  <c:v>607.55999999999995</c:v>
                </c:pt>
                <c:pt idx="1369">
                  <c:v>607.74</c:v>
                </c:pt>
                <c:pt idx="1370">
                  <c:v>607.88</c:v>
                </c:pt>
                <c:pt idx="1371">
                  <c:v>607.84</c:v>
                </c:pt>
                <c:pt idx="1372">
                  <c:v>607.76</c:v>
                </c:pt>
                <c:pt idx="1373">
                  <c:v>607.9</c:v>
                </c:pt>
                <c:pt idx="1374">
                  <c:v>608.04</c:v>
                </c:pt>
                <c:pt idx="1375">
                  <c:v>607.79999999999995</c:v>
                </c:pt>
                <c:pt idx="1376">
                  <c:v>607.6</c:v>
                </c:pt>
                <c:pt idx="1377">
                  <c:v>607.5</c:v>
                </c:pt>
                <c:pt idx="1378">
                  <c:v>607.70000000000005</c:v>
                </c:pt>
                <c:pt idx="1379">
                  <c:v>608.02</c:v>
                </c:pt>
                <c:pt idx="1380">
                  <c:v>608.22</c:v>
                </c:pt>
                <c:pt idx="1381">
                  <c:v>608.32000000000005</c:v>
                </c:pt>
                <c:pt idx="1382">
                  <c:v>608.48</c:v>
                </c:pt>
                <c:pt idx="1383">
                  <c:v>608.36</c:v>
                </c:pt>
                <c:pt idx="1384">
                  <c:v>608.20000000000005</c:v>
                </c:pt>
                <c:pt idx="1385">
                  <c:v>608.70000000000005</c:v>
                </c:pt>
                <c:pt idx="1386">
                  <c:v>608.86</c:v>
                </c:pt>
                <c:pt idx="1387">
                  <c:v>608.36</c:v>
                </c:pt>
                <c:pt idx="1388">
                  <c:v>607.79999999999995</c:v>
                </c:pt>
                <c:pt idx="1389">
                  <c:v>607.72</c:v>
                </c:pt>
                <c:pt idx="1390">
                  <c:v>607.67999999999995</c:v>
                </c:pt>
                <c:pt idx="1391">
                  <c:v>607.64</c:v>
                </c:pt>
                <c:pt idx="1392">
                  <c:v>607.64</c:v>
                </c:pt>
                <c:pt idx="1393">
                  <c:v>607.4</c:v>
                </c:pt>
                <c:pt idx="1394">
                  <c:v>606.74</c:v>
                </c:pt>
                <c:pt idx="1395">
                  <c:v>605.76</c:v>
                </c:pt>
                <c:pt idx="1396">
                  <c:v>605.6</c:v>
                </c:pt>
                <c:pt idx="1397">
                  <c:v>606.1</c:v>
                </c:pt>
                <c:pt idx="1398">
                  <c:v>606.9</c:v>
                </c:pt>
                <c:pt idx="1399">
                  <c:v>607.5</c:v>
                </c:pt>
                <c:pt idx="1400">
                  <c:v>607.88</c:v>
                </c:pt>
                <c:pt idx="1401">
                  <c:v>607.94000000000005</c:v>
                </c:pt>
                <c:pt idx="1402">
                  <c:v>607.64</c:v>
                </c:pt>
                <c:pt idx="1403">
                  <c:v>606.96</c:v>
                </c:pt>
                <c:pt idx="1404">
                  <c:v>606.29999999999995</c:v>
                </c:pt>
                <c:pt idx="1405">
                  <c:v>606.16</c:v>
                </c:pt>
                <c:pt idx="1406">
                  <c:v>605.67999999999995</c:v>
                </c:pt>
                <c:pt idx="1407">
                  <c:v>604.88</c:v>
                </c:pt>
                <c:pt idx="1408">
                  <c:v>604.12</c:v>
                </c:pt>
                <c:pt idx="1409">
                  <c:v>603.74</c:v>
                </c:pt>
                <c:pt idx="1410">
                  <c:v>603.55999999999995</c:v>
                </c:pt>
                <c:pt idx="1411">
                  <c:v>603.44000000000005</c:v>
                </c:pt>
                <c:pt idx="1412">
                  <c:v>603.6</c:v>
                </c:pt>
                <c:pt idx="1413">
                  <c:v>604.22</c:v>
                </c:pt>
                <c:pt idx="1414">
                  <c:v>605.14</c:v>
                </c:pt>
                <c:pt idx="1415">
                  <c:v>605.6</c:v>
                </c:pt>
                <c:pt idx="1416">
                  <c:v>605.76</c:v>
                </c:pt>
                <c:pt idx="1417">
                  <c:v>605.82000000000005</c:v>
                </c:pt>
                <c:pt idx="1418">
                  <c:v>605.70000000000005</c:v>
                </c:pt>
                <c:pt idx="1419">
                  <c:v>605.17999999999995</c:v>
                </c:pt>
                <c:pt idx="1420">
                  <c:v>604.41999999999996</c:v>
                </c:pt>
                <c:pt idx="1421">
                  <c:v>604.34</c:v>
                </c:pt>
                <c:pt idx="1422">
                  <c:v>604.82000000000005</c:v>
                </c:pt>
                <c:pt idx="1423">
                  <c:v>605.26</c:v>
                </c:pt>
                <c:pt idx="1424">
                  <c:v>605.28</c:v>
                </c:pt>
                <c:pt idx="1425">
                  <c:v>605.38</c:v>
                </c:pt>
                <c:pt idx="1426">
                  <c:v>605.28</c:v>
                </c:pt>
                <c:pt idx="1427">
                  <c:v>604.67999999999995</c:v>
                </c:pt>
                <c:pt idx="1428">
                  <c:v>604.28</c:v>
                </c:pt>
                <c:pt idx="1429">
                  <c:v>604.29999999999995</c:v>
                </c:pt>
                <c:pt idx="1430">
                  <c:v>604.34</c:v>
                </c:pt>
                <c:pt idx="1431">
                  <c:v>604.29999999999995</c:v>
                </c:pt>
                <c:pt idx="1432">
                  <c:v>604.08000000000004</c:v>
                </c:pt>
                <c:pt idx="1433">
                  <c:v>603.34</c:v>
                </c:pt>
                <c:pt idx="1434">
                  <c:v>602.72</c:v>
                </c:pt>
                <c:pt idx="1435">
                  <c:v>602.58000000000004</c:v>
                </c:pt>
                <c:pt idx="1436">
                  <c:v>602.84</c:v>
                </c:pt>
                <c:pt idx="1437">
                  <c:v>603.64</c:v>
                </c:pt>
                <c:pt idx="1438">
                  <c:v>604.70000000000005</c:v>
                </c:pt>
                <c:pt idx="1439">
                  <c:v>605.44000000000005</c:v>
                </c:pt>
                <c:pt idx="1440">
                  <c:v>605.91999999999996</c:v>
                </c:pt>
                <c:pt idx="1441">
                  <c:v>606.24</c:v>
                </c:pt>
                <c:pt idx="1442">
                  <c:v>606.14</c:v>
                </c:pt>
                <c:pt idx="1443">
                  <c:v>606.1</c:v>
                </c:pt>
                <c:pt idx="1444">
                  <c:v>606.76</c:v>
                </c:pt>
                <c:pt idx="1445">
                  <c:v>607.38</c:v>
                </c:pt>
                <c:pt idx="1446">
                  <c:v>607.55999999999995</c:v>
                </c:pt>
                <c:pt idx="1447">
                  <c:v>607.72</c:v>
                </c:pt>
                <c:pt idx="1448">
                  <c:v>607.9</c:v>
                </c:pt>
                <c:pt idx="1449">
                  <c:v>607.52</c:v>
                </c:pt>
                <c:pt idx="1450">
                  <c:v>607.08000000000004</c:v>
                </c:pt>
                <c:pt idx="1451">
                  <c:v>607.28</c:v>
                </c:pt>
                <c:pt idx="1452">
                  <c:v>607.66</c:v>
                </c:pt>
                <c:pt idx="1453">
                  <c:v>607.78</c:v>
                </c:pt>
                <c:pt idx="1454">
                  <c:v>607.24</c:v>
                </c:pt>
                <c:pt idx="1455">
                  <c:v>606.17999999999995</c:v>
                </c:pt>
                <c:pt idx="1456">
                  <c:v>605.14</c:v>
                </c:pt>
                <c:pt idx="1457">
                  <c:v>604.4</c:v>
                </c:pt>
                <c:pt idx="1458">
                  <c:v>604.1</c:v>
                </c:pt>
                <c:pt idx="1459">
                  <c:v>604.62</c:v>
                </c:pt>
                <c:pt idx="1460">
                  <c:v>605.72</c:v>
                </c:pt>
                <c:pt idx="1461">
                  <c:v>606.72</c:v>
                </c:pt>
                <c:pt idx="1462">
                  <c:v>607.67999999999995</c:v>
                </c:pt>
                <c:pt idx="1463">
                  <c:v>608.12</c:v>
                </c:pt>
                <c:pt idx="1464">
                  <c:v>607.98</c:v>
                </c:pt>
                <c:pt idx="1465">
                  <c:v>607.12</c:v>
                </c:pt>
                <c:pt idx="1466">
                  <c:v>605.82000000000005</c:v>
                </c:pt>
                <c:pt idx="1467">
                  <c:v>604.26</c:v>
                </c:pt>
                <c:pt idx="1468">
                  <c:v>602.94000000000005</c:v>
                </c:pt>
                <c:pt idx="1469">
                  <c:v>602.32000000000005</c:v>
                </c:pt>
                <c:pt idx="1470">
                  <c:v>603</c:v>
                </c:pt>
                <c:pt idx="1471">
                  <c:v>603.84</c:v>
                </c:pt>
                <c:pt idx="1472">
                  <c:v>604.76</c:v>
                </c:pt>
                <c:pt idx="1473">
                  <c:v>605.55999999999995</c:v>
                </c:pt>
                <c:pt idx="1474">
                  <c:v>605.91999999999996</c:v>
                </c:pt>
                <c:pt idx="1475">
                  <c:v>606.02</c:v>
                </c:pt>
                <c:pt idx="1476">
                  <c:v>606.22</c:v>
                </c:pt>
                <c:pt idx="1477">
                  <c:v>606.1</c:v>
                </c:pt>
                <c:pt idx="1478">
                  <c:v>605.67999999999995</c:v>
                </c:pt>
                <c:pt idx="1479">
                  <c:v>605.34</c:v>
                </c:pt>
                <c:pt idx="1480">
                  <c:v>604.78</c:v>
                </c:pt>
                <c:pt idx="1481">
                  <c:v>604.17999999999995</c:v>
                </c:pt>
                <c:pt idx="1482">
                  <c:v>603.84</c:v>
                </c:pt>
                <c:pt idx="1483">
                  <c:v>604.28</c:v>
                </c:pt>
                <c:pt idx="1484">
                  <c:v>605.24</c:v>
                </c:pt>
                <c:pt idx="1485">
                  <c:v>606.28</c:v>
                </c:pt>
                <c:pt idx="1486">
                  <c:v>607.22</c:v>
                </c:pt>
                <c:pt idx="1487">
                  <c:v>607.76</c:v>
                </c:pt>
                <c:pt idx="1488">
                  <c:v>607.9</c:v>
                </c:pt>
                <c:pt idx="1489">
                  <c:v>607.1</c:v>
                </c:pt>
                <c:pt idx="1490">
                  <c:v>606.24</c:v>
                </c:pt>
                <c:pt idx="1491">
                  <c:v>605.4</c:v>
                </c:pt>
                <c:pt idx="1492">
                  <c:v>604.6</c:v>
                </c:pt>
                <c:pt idx="1493">
                  <c:v>604.20000000000005</c:v>
                </c:pt>
                <c:pt idx="1494">
                  <c:v>604.36</c:v>
                </c:pt>
                <c:pt idx="1495">
                  <c:v>604.48</c:v>
                </c:pt>
                <c:pt idx="1496">
                  <c:v>604.86</c:v>
                </c:pt>
                <c:pt idx="1497">
                  <c:v>605.76</c:v>
                </c:pt>
                <c:pt idx="1498">
                  <c:v>606.24</c:v>
                </c:pt>
                <c:pt idx="1499">
                  <c:v>606.17999999999995</c:v>
                </c:pt>
                <c:pt idx="1500">
                  <c:v>605.91999999999996</c:v>
                </c:pt>
                <c:pt idx="1501">
                  <c:v>605.91999999999996</c:v>
                </c:pt>
                <c:pt idx="1502">
                  <c:v>605.5</c:v>
                </c:pt>
                <c:pt idx="1503">
                  <c:v>605.24</c:v>
                </c:pt>
                <c:pt idx="1504">
                  <c:v>606.1</c:v>
                </c:pt>
                <c:pt idx="1505">
                  <c:v>607.14</c:v>
                </c:pt>
                <c:pt idx="1506">
                  <c:v>607.74</c:v>
                </c:pt>
                <c:pt idx="1507">
                  <c:v>608.26</c:v>
                </c:pt>
                <c:pt idx="1508">
                  <c:v>608.91999999999996</c:v>
                </c:pt>
                <c:pt idx="1509">
                  <c:v>608.98</c:v>
                </c:pt>
                <c:pt idx="1510">
                  <c:v>608.48</c:v>
                </c:pt>
                <c:pt idx="1511">
                  <c:v>607.66</c:v>
                </c:pt>
                <c:pt idx="1512">
                  <c:v>607.04</c:v>
                </c:pt>
                <c:pt idx="1513">
                  <c:v>606.64</c:v>
                </c:pt>
                <c:pt idx="1514">
                  <c:v>606.38</c:v>
                </c:pt>
                <c:pt idx="1515">
                  <c:v>606.41999999999996</c:v>
                </c:pt>
                <c:pt idx="1516">
                  <c:v>606.62</c:v>
                </c:pt>
                <c:pt idx="1517">
                  <c:v>606.9</c:v>
                </c:pt>
                <c:pt idx="1518">
                  <c:v>606.98</c:v>
                </c:pt>
                <c:pt idx="1519">
                  <c:v>607.14</c:v>
                </c:pt>
                <c:pt idx="1520">
                  <c:v>607.67999999999995</c:v>
                </c:pt>
                <c:pt idx="1521">
                  <c:v>607.94000000000005</c:v>
                </c:pt>
                <c:pt idx="1522">
                  <c:v>607.48</c:v>
                </c:pt>
                <c:pt idx="1523">
                  <c:v>607.22</c:v>
                </c:pt>
                <c:pt idx="1524">
                  <c:v>606.82000000000005</c:v>
                </c:pt>
                <c:pt idx="1525">
                  <c:v>606.02</c:v>
                </c:pt>
                <c:pt idx="1526">
                  <c:v>605.38</c:v>
                </c:pt>
                <c:pt idx="1527">
                  <c:v>604.79999999999995</c:v>
                </c:pt>
                <c:pt idx="1528">
                  <c:v>603.72</c:v>
                </c:pt>
                <c:pt idx="1529">
                  <c:v>602.55999999999995</c:v>
                </c:pt>
                <c:pt idx="1530">
                  <c:v>601.96</c:v>
                </c:pt>
                <c:pt idx="1531">
                  <c:v>601.94000000000005</c:v>
                </c:pt>
                <c:pt idx="1532">
                  <c:v>602.08000000000004</c:v>
                </c:pt>
                <c:pt idx="1533">
                  <c:v>602.04</c:v>
                </c:pt>
                <c:pt idx="1534">
                  <c:v>602.48</c:v>
                </c:pt>
                <c:pt idx="1535">
                  <c:v>603.02</c:v>
                </c:pt>
                <c:pt idx="1536">
                  <c:v>603.32000000000005</c:v>
                </c:pt>
                <c:pt idx="1537">
                  <c:v>604.17999999999995</c:v>
                </c:pt>
                <c:pt idx="1538">
                  <c:v>605.52</c:v>
                </c:pt>
                <c:pt idx="1539">
                  <c:v>605.98</c:v>
                </c:pt>
                <c:pt idx="1540">
                  <c:v>605.76</c:v>
                </c:pt>
                <c:pt idx="1541">
                  <c:v>605.70000000000005</c:v>
                </c:pt>
                <c:pt idx="1542">
                  <c:v>605.66</c:v>
                </c:pt>
                <c:pt idx="1543">
                  <c:v>605.48</c:v>
                </c:pt>
                <c:pt idx="1544">
                  <c:v>605.54</c:v>
                </c:pt>
                <c:pt idx="1545">
                  <c:v>605.84</c:v>
                </c:pt>
                <c:pt idx="1546">
                  <c:v>605.84</c:v>
                </c:pt>
                <c:pt idx="1547">
                  <c:v>605.44000000000005</c:v>
                </c:pt>
                <c:pt idx="1548">
                  <c:v>605.44000000000005</c:v>
                </c:pt>
                <c:pt idx="1549">
                  <c:v>606.28</c:v>
                </c:pt>
                <c:pt idx="1550">
                  <c:v>607.54</c:v>
                </c:pt>
                <c:pt idx="1551">
                  <c:v>608.62</c:v>
                </c:pt>
                <c:pt idx="1552">
                  <c:v>609.48</c:v>
                </c:pt>
                <c:pt idx="1553">
                  <c:v>609.44000000000005</c:v>
                </c:pt>
                <c:pt idx="1554">
                  <c:v>608.34</c:v>
                </c:pt>
                <c:pt idx="1555">
                  <c:v>606.62</c:v>
                </c:pt>
                <c:pt idx="1556">
                  <c:v>604.91999999999996</c:v>
                </c:pt>
                <c:pt idx="1557">
                  <c:v>604.16</c:v>
                </c:pt>
                <c:pt idx="1558">
                  <c:v>604.70000000000005</c:v>
                </c:pt>
                <c:pt idx="1559">
                  <c:v>605.84</c:v>
                </c:pt>
                <c:pt idx="1560">
                  <c:v>606.82000000000005</c:v>
                </c:pt>
                <c:pt idx="1561">
                  <c:v>607.78</c:v>
                </c:pt>
                <c:pt idx="1562">
                  <c:v>608.24</c:v>
                </c:pt>
                <c:pt idx="1563">
                  <c:v>607.86</c:v>
                </c:pt>
                <c:pt idx="1564">
                  <c:v>607.26</c:v>
                </c:pt>
                <c:pt idx="1565">
                  <c:v>607.02</c:v>
                </c:pt>
                <c:pt idx="1566">
                  <c:v>606.6</c:v>
                </c:pt>
                <c:pt idx="1567">
                  <c:v>606.04</c:v>
                </c:pt>
                <c:pt idx="1568">
                  <c:v>605.36</c:v>
                </c:pt>
                <c:pt idx="1569">
                  <c:v>604.84</c:v>
                </c:pt>
                <c:pt idx="1570">
                  <c:v>604.48</c:v>
                </c:pt>
                <c:pt idx="1571">
                  <c:v>604.67999999999995</c:v>
                </c:pt>
                <c:pt idx="1572">
                  <c:v>605.36</c:v>
                </c:pt>
                <c:pt idx="1573">
                  <c:v>606.14</c:v>
                </c:pt>
                <c:pt idx="1574">
                  <c:v>606.44000000000005</c:v>
                </c:pt>
                <c:pt idx="1575">
                  <c:v>606.55999999999995</c:v>
                </c:pt>
                <c:pt idx="1576">
                  <c:v>606.54</c:v>
                </c:pt>
                <c:pt idx="1577">
                  <c:v>606.14</c:v>
                </c:pt>
                <c:pt idx="1578">
                  <c:v>606.1</c:v>
                </c:pt>
                <c:pt idx="1579">
                  <c:v>606.24</c:v>
                </c:pt>
                <c:pt idx="1580">
                  <c:v>606.54</c:v>
                </c:pt>
                <c:pt idx="1581">
                  <c:v>606.94000000000005</c:v>
                </c:pt>
                <c:pt idx="1582">
                  <c:v>607.5</c:v>
                </c:pt>
                <c:pt idx="1583">
                  <c:v>607.86</c:v>
                </c:pt>
                <c:pt idx="1584">
                  <c:v>608.26</c:v>
                </c:pt>
                <c:pt idx="1585">
                  <c:v>608.72</c:v>
                </c:pt>
                <c:pt idx="1586">
                  <c:v>608.66</c:v>
                </c:pt>
                <c:pt idx="1587">
                  <c:v>607.91999999999996</c:v>
                </c:pt>
                <c:pt idx="1588">
                  <c:v>606.72</c:v>
                </c:pt>
                <c:pt idx="1589">
                  <c:v>605.66</c:v>
                </c:pt>
                <c:pt idx="1590">
                  <c:v>604.79999999999995</c:v>
                </c:pt>
                <c:pt idx="1591">
                  <c:v>604.41999999999996</c:v>
                </c:pt>
                <c:pt idx="1592">
                  <c:v>604.67999999999995</c:v>
                </c:pt>
                <c:pt idx="1593">
                  <c:v>605.29999999999995</c:v>
                </c:pt>
                <c:pt idx="1594">
                  <c:v>605.64</c:v>
                </c:pt>
                <c:pt idx="1595">
                  <c:v>605.32000000000005</c:v>
                </c:pt>
                <c:pt idx="1596">
                  <c:v>604.96</c:v>
                </c:pt>
                <c:pt idx="1597">
                  <c:v>604.66</c:v>
                </c:pt>
                <c:pt idx="1598">
                  <c:v>604.52</c:v>
                </c:pt>
                <c:pt idx="1599">
                  <c:v>604.86</c:v>
                </c:pt>
                <c:pt idx="1600">
                  <c:v>605.44000000000005</c:v>
                </c:pt>
                <c:pt idx="1601">
                  <c:v>605.94000000000005</c:v>
                </c:pt>
                <c:pt idx="1602">
                  <c:v>606.32000000000005</c:v>
                </c:pt>
                <c:pt idx="1603">
                  <c:v>606.67999999999995</c:v>
                </c:pt>
                <c:pt idx="1604">
                  <c:v>607.17999999999995</c:v>
                </c:pt>
                <c:pt idx="1605">
                  <c:v>607.82000000000005</c:v>
                </c:pt>
                <c:pt idx="1606">
                  <c:v>607.84</c:v>
                </c:pt>
                <c:pt idx="1607">
                  <c:v>607.6</c:v>
                </c:pt>
                <c:pt idx="1608">
                  <c:v>607.22</c:v>
                </c:pt>
                <c:pt idx="1609">
                  <c:v>606.5</c:v>
                </c:pt>
                <c:pt idx="1610">
                  <c:v>605.70000000000005</c:v>
                </c:pt>
                <c:pt idx="1611">
                  <c:v>605.48</c:v>
                </c:pt>
                <c:pt idx="1612">
                  <c:v>605.41999999999996</c:v>
                </c:pt>
                <c:pt idx="1613">
                  <c:v>605.28</c:v>
                </c:pt>
                <c:pt idx="1614">
                  <c:v>605.14</c:v>
                </c:pt>
                <c:pt idx="1615">
                  <c:v>604.84</c:v>
                </c:pt>
                <c:pt idx="1616">
                  <c:v>604.55999999999995</c:v>
                </c:pt>
                <c:pt idx="1617">
                  <c:v>604.08000000000004</c:v>
                </c:pt>
                <c:pt idx="1618">
                  <c:v>603.84</c:v>
                </c:pt>
                <c:pt idx="1619">
                  <c:v>603.64</c:v>
                </c:pt>
                <c:pt idx="1620">
                  <c:v>604.02</c:v>
                </c:pt>
                <c:pt idx="1621">
                  <c:v>604.1</c:v>
                </c:pt>
                <c:pt idx="1622">
                  <c:v>604.16</c:v>
                </c:pt>
                <c:pt idx="1623">
                  <c:v>604.48</c:v>
                </c:pt>
                <c:pt idx="1624">
                  <c:v>604.9</c:v>
                </c:pt>
                <c:pt idx="1625">
                  <c:v>604.9</c:v>
                </c:pt>
                <c:pt idx="1626">
                  <c:v>604.98</c:v>
                </c:pt>
                <c:pt idx="1627">
                  <c:v>605.32000000000005</c:v>
                </c:pt>
                <c:pt idx="1628">
                  <c:v>605.54</c:v>
                </c:pt>
                <c:pt idx="1629">
                  <c:v>605.72</c:v>
                </c:pt>
                <c:pt idx="1630">
                  <c:v>606.20000000000005</c:v>
                </c:pt>
                <c:pt idx="1631">
                  <c:v>607.32000000000005</c:v>
                </c:pt>
                <c:pt idx="1632">
                  <c:v>608.20000000000005</c:v>
                </c:pt>
                <c:pt idx="1633">
                  <c:v>608.74</c:v>
                </c:pt>
                <c:pt idx="1634">
                  <c:v>609.17999999999995</c:v>
                </c:pt>
                <c:pt idx="1635">
                  <c:v>609.20000000000005</c:v>
                </c:pt>
                <c:pt idx="1636">
                  <c:v>608.67999999999995</c:v>
                </c:pt>
                <c:pt idx="1637">
                  <c:v>608.22</c:v>
                </c:pt>
                <c:pt idx="1638">
                  <c:v>607.79999999999995</c:v>
                </c:pt>
                <c:pt idx="1639">
                  <c:v>607.17999999999995</c:v>
                </c:pt>
                <c:pt idx="1640">
                  <c:v>606.26</c:v>
                </c:pt>
                <c:pt idx="1641">
                  <c:v>605.46</c:v>
                </c:pt>
                <c:pt idx="1642">
                  <c:v>605.16</c:v>
                </c:pt>
                <c:pt idx="1643">
                  <c:v>604.94000000000005</c:v>
                </c:pt>
                <c:pt idx="1644">
                  <c:v>605</c:v>
                </c:pt>
                <c:pt idx="1645">
                  <c:v>605.28</c:v>
                </c:pt>
                <c:pt idx="1646">
                  <c:v>605.41999999999996</c:v>
                </c:pt>
                <c:pt idx="1647">
                  <c:v>605.52</c:v>
                </c:pt>
                <c:pt idx="1648">
                  <c:v>605.6</c:v>
                </c:pt>
                <c:pt idx="1649">
                  <c:v>605.62</c:v>
                </c:pt>
                <c:pt idx="1650">
                  <c:v>605.79999999999995</c:v>
                </c:pt>
                <c:pt idx="1651">
                  <c:v>606.17999999999995</c:v>
                </c:pt>
                <c:pt idx="1652">
                  <c:v>606.54</c:v>
                </c:pt>
                <c:pt idx="1653">
                  <c:v>606.94000000000005</c:v>
                </c:pt>
                <c:pt idx="1654">
                  <c:v>607.36</c:v>
                </c:pt>
                <c:pt idx="1655">
                  <c:v>607.94000000000005</c:v>
                </c:pt>
                <c:pt idx="1656">
                  <c:v>608.41999999999996</c:v>
                </c:pt>
                <c:pt idx="1657">
                  <c:v>608.48</c:v>
                </c:pt>
                <c:pt idx="1658">
                  <c:v>608.32000000000005</c:v>
                </c:pt>
                <c:pt idx="1659">
                  <c:v>608.54</c:v>
                </c:pt>
                <c:pt idx="1660">
                  <c:v>608.78</c:v>
                </c:pt>
                <c:pt idx="1661">
                  <c:v>608.94000000000005</c:v>
                </c:pt>
                <c:pt idx="1662">
                  <c:v>609.41999999999996</c:v>
                </c:pt>
                <c:pt idx="1663">
                  <c:v>609.84</c:v>
                </c:pt>
                <c:pt idx="1664">
                  <c:v>609.64</c:v>
                </c:pt>
                <c:pt idx="1665">
                  <c:v>609.38</c:v>
                </c:pt>
                <c:pt idx="1666">
                  <c:v>609.28</c:v>
                </c:pt>
                <c:pt idx="1667">
                  <c:v>609.08000000000004</c:v>
                </c:pt>
                <c:pt idx="1668">
                  <c:v>608.72</c:v>
                </c:pt>
                <c:pt idx="1669">
                  <c:v>608.58000000000004</c:v>
                </c:pt>
                <c:pt idx="1670">
                  <c:v>608.29999999999995</c:v>
                </c:pt>
                <c:pt idx="1671">
                  <c:v>607.4</c:v>
                </c:pt>
                <c:pt idx="1672">
                  <c:v>606.12</c:v>
                </c:pt>
                <c:pt idx="1673">
                  <c:v>605.41999999999996</c:v>
                </c:pt>
                <c:pt idx="1674">
                  <c:v>605.17999999999995</c:v>
                </c:pt>
                <c:pt idx="1675">
                  <c:v>605.28</c:v>
                </c:pt>
                <c:pt idx="1676">
                  <c:v>606.16</c:v>
                </c:pt>
                <c:pt idx="1677">
                  <c:v>607.66</c:v>
                </c:pt>
                <c:pt idx="1678">
                  <c:v>608.98</c:v>
                </c:pt>
                <c:pt idx="1679">
                  <c:v>609.48</c:v>
                </c:pt>
                <c:pt idx="1680">
                  <c:v>609</c:v>
                </c:pt>
                <c:pt idx="1681">
                  <c:v>607.96</c:v>
                </c:pt>
                <c:pt idx="1682">
                  <c:v>606.94000000000005</c:v>
                </c:pt>
                <c:pt idx="1683">
                  <c:v>605.70000000000005</c:v>
                </c:pt>
                <c:pt idx="1684">
                  <c:v>604.38</c:v>
                </c:pt>
                <c:pt idx="1685">
                  <c:v>603.9</c:v>
                </c:pt>
                <c:pt idx="1686">
                  <c:v>604.02</c:v>
                </c:pt>
                <c:pt idx="1687">
                  <c:v>604.02</c:v>
                </c:pt>
                <c:pt idx="1688">
                  <c:v>604.64</c:v>
                </c:pt>
                <c:pt idx="1689">
                  <c:v>605.58000000000004</c:v>
                </c:pt>
                <c:pt idx="1690">
                  <c:v>605.66</c:v>
                </c:pt>
                <c:pt idx="1691">
                  <c:v>605.34</c:v>
                </c:pt>
                <c:pt idx="1692">
                  <c:v>605.20000000000005</c:v>
                </c:pt>
                <c:pt idx="1693">
                  <c:v>604.64</c:v>
                </c:pt>
                <c:pt idx="1694">
                  <c:v>604.55999999999995</c:v>
                </c:pt>
                <c:pt idx="1695">
                  <c:v>605.08000000000004</c:v>
                </c:pt>
                <c:pt idx="1696">
                  <c:v>605.16</c:v>
                </c:pt>
                <c:pt idx="1697">
                  <c:v>604.84</c:v>
                </c:pt>
                <c:pt idx="1698">
                  <c:v>604.28</c:v>
                </c:pt>
                <c:pt idx="1699">
                  <c:v>603.4</c:v>
                </c:pt>
                <c:pt idx="1700">
                  <c:v>603.20000000000005</c:v>
                </c:pt>
                <c:pt idx="1701">
                  <c:v>604.04</c:v>
                </c:pt>
                <c:pt idx="1702">
                  <c:v>605.20000000000005</c:v>
                </c:pt>
                <c:pt idx="1703">
                  <c:v>606.41999999999996</c:v>
                </c:pt>
                <c:pt idx="1704">
                  <c:v>607.52</c:v>
                </c:pt>
                <c:pt idx="1705">
                  <c:v>608.29999999999995</c:v>
                </c:pt>
                <c:pt idx="1706">
                  <c:v>608.78</c:v>
                </c:pt>
                <c:pt idx="1707">
                  <c:v>609.04</c:v>
                </c:pt>
                <c:pt idx="1708">
                  <c:v>609.67999999999995</c:v>
                </c:pt>
                <c:pt idx="1709">
                  <c:v>610.22</c:v>
                </c:pt>
                <c:pt idx="1710">
                  <c:v>610.32000000000005</c:v>
                </c:pt>
                <c:pt idx="1711">
                  <c:v>610.24</c:v>
                </c:pt>
                <c:pt idx="1712">
                  <c:v>610</c:v>
                </c:pt>
                <c:pt idx="1713">
                  <c:v>609.88</c:v>
                </c:pt>
                <c:pt idx="1714">
                  <c:v>609.72</c:v>
                </c:pt>
                <c:pt idx="1715">
                  <c:v>609.44000000000005</c:v>
                </c:pt>
                <c:pt idx="1716">
                  <c:v>609.05999999999995</c:v>
                </c:pt>
                <c:pt idx="1717">
                  <c:v>608.64</c:v>
                </c:pt>
                <c:pt idx="1718">
                  <c:v>607.96</c:v>
                </c:pt>
                <c:pt idx="1719">
                  <c:v>607.6</c:v>
                </c:pt>
                <c:pt idx="1720">
                  <c:v>607.28</c:v>
                </c:pt>
                <c:pt idx="1721">
                  <c:v>607</c:v>
                </c:pt>
                <c:pt idx="1722">
                  <c:v>606.98</c:v>
                </c:pt>
                <c:pt idx="1723">
                  <c:v>607.1</c:v>
                </c:pt>
                <c:pt idx="1724">
                  <c:v>607.36</c:v>
                </c:pt>
                <c:pt idx="1725">
                  <c:v>608.04</c:v>
                </c:pt>
                <c:pt idx="1726">
                  <c:v>608.58000000000004</c:v>
                </c:pt>
                <c:pt idx="1727">
                  <c:v>608.54</c:v>
                </c:pt>
                <c:pt idx="1728">
                  <c:v>608.34</c:v>
                </c:pt>
                <c:pt idx="1729">
                  <c:v>607.94000000000005</c:v>
                </c:pt>
                <c:pt idx="1730">
                  <c:v>607.14</c:v>
                </c:pt>
                <c:pt idx="1731">
                  <c:v>606.6</c:v>
                </c:pt>
                <c:pt idx="1732">
                  <c:v>606.48</c:v>
                </c:pt>
                <c:pt idx="1733">
                  <c:v>606.54</c:v>
                </c:pt>
                <c:pt idx="1734">
                  <c:v>606.66</c:v>
                </c:pt>
                <c:pt idx="1735">
                  <c:v>606.9</c:v>
                </c:pt>
                <c:pt idx="1736">
                  <c:v>607.38</c:v>
                </c:pt>
                <c:pt idx="1737">
                  <c:v>607.98</c:v>
                </c:pt>
                <c:pt idx="1738">
                  <c:v>607.94000000000005</c:v>
                </c:pt>
                <c:pt idx="1739">
                  <c:v>607.44000000000005</c:v>
                </c:pt>
                <c:pt idx="1740">
                  <c:v>606.66</c:v>
                </c:pt>
                <c:pt idx="1741">
                  <c:v>605.38</c:v>
                </c:pt>
                <c:pt idx="1742">
                  <c:v>603.66</c:v>
                </c:pt>
                <c:pt idx="1743">
                  <c:v>601.94000000000005</c:v>
                </c:pt>
                <c:pt idx="1744">
                  <c:v>601.17999999999995</c:v>
                </c:pt>
                <c:pt idx="1745">
                  <c:v>601.28</c:v>
                </c:pt>
                <c:pt idx="1746">
                  <c:v>601.66</c:v>
                </c:pt>
                <c:pt idx="1747">
                  <c:v>602.70000000000005</c:v>
                </c:pt>
                <c:pt idx="1748">
                  <c:v>604.46</c:v>
                </c:pt>
                <c:pt idx="1749">
                  <c:v>606.05999999999995</c:v>
                </c:pt>
                <c:pt idx="1750">
                  <c:v>607.12</c:v>
                </c:pt>
                <c:pt idx="1751">
                  <c:v>607.84</c:v>
                </c:pt>
                <c:pt idx="1752">
                  <c:v>608.41999999999996</c:v>
                </c:pt>
                <c:pt idx="1753">
                  <c:v>608.54</c:v>
                </c:pt>
                <c:pt idx="1754">
                  <c:v>607.78</c:v>
                </c:pt>
                <c:pt idx="1755">
                  <c:v>606.52</c:v>
                </c:pt>
                <c:pt idx="1756">
                  <c:v>605.58000000000004</c:v>
                </c:pt>
                <c:pt idx="1757">
                  <c:v>604.9</c:v>
                </c:pt>
                <c:pt idx="1758">
                  <c:v>604.44000000000005</c:v>
                </c:pt>
                <c:pt idx="1759">
                  <c:v>604.08000000000004</c:v>
                </c:pt>
                <c:pt idx="1760">
                  <c:v>604.55999999999995</c:v>
                </c:pt>
                <c:pt idx="1761">
                  <c:v>605.4</c:v>
                </c:pt>
                <c:pt idx="1762">
                  <c:v>605.82000000000005</c:v>
                </c:pt>
                <c:pt idx="1763">
                  <c:v>606.28</c:v>
                </c:pt>
                <c:pt idx="1764">
                  <c:v>607.41999999999996</c:v>
                </c:pt>
                <c:pt idx="1765">
                  <c:v>608.32000000000005</c:v>
                </c:pt>
                <c:pt idx="1766">
                  <c:v>608.79999999999995</c:v>
                </c:pt>
                <c:pt idx="1767">
                  <c:v>609.38</c:v>
                </c:pt>
                <c:pt idx="1768">
                  <c:v>609.86</c:v>
                </c:pt>
                <c:pt idx="1769">
                  <c:v>610.12</c:v>
                </c:pt>
                <c:pt idx="1770">
                  <c:v>610.05999999999995</c:v>
                </c:pt>
                <c:pt idx="1771">
                  <c:v>610.28</c:v>
                </c:pt>
                <c:pt idx="1772">
                  <c:v>610.4</c:v>
                </c:pt>
                <c:pt idx="1773">
                  <c:v>610</c:v>
                </c:pt>
                <c:pt idx="1774">
                  <c:v>609.28</c:v>
                </c:pt>
                <c:pt idx="1775">
                  <c:v>609.12</c:v>
                </c:pt>
                <c:pt idx="1776">
                  <c:v>608.58000000000004</c:v>
                </c:pt>
                <c:pt idx="1777">
                  <c:v>607.52</c:v>
                </c:pt>
                <c:pt idx="1778">
                  <c:v>606.82000000000005</c:v>
                </c:pt>
                <c:pt idx="1779">
                  <c:v>606.66</c:v>
                </c:pt>
                <c:pt idx="1780">
                  <c:v>606.72</c:v>
                </c:pt>
                <c:pt idx="1781">
                  <c:v>606.76</c:v>
                </c:pt>
                <c:pt idx="1782">
                  <c:v>606.78</c:v>
                </c:pt>
                <c:pt idx="1783">
                  <c:v>606.96</c:v>
                </c:pt>
                <c:pt idx="1784">
                  <c:v>607.24</c:v>
                </c:pt>
                <c:pt idx="1785">
                  <c:v>607.05999999999995</c:v>
                </c:pt>
                <c:pt idx="1786">
                  <c:v>606.14</c:v>
                </c:pt>
                <c:pt idx="1787">
                  <c:v>605.66</c:v>
                </c:pt>
                <c:pt idx="1788">
                  <c:v>605.32000000000005</c:v>
                </c:pt>
                <c:pt idx="1789">
                  <c:v>604.28</c:v>
                </c:pt>
                <c:pt idx="1790">
                  <c:v>602.9</c:v>
                </c:pt>
                <c:pt idx="1791">
                  <c:v>602.5</c:v>
                </c:pt>
                <c:pt idx="1792">
                  <c:v>602.64</c:v>
                </c:pt>
                <c:pt idx="1793">
                  <c:v>602.91999999999996</c:v>
                </c:pt>
                <c:pt idx="1794">
                  <c:v>603.64</c:v>
                </c:pt>
                <c:pt idx="1795">
                  <c:v>604.84</c:v>
                </c:pt>
                <c:pt idx="1796">
                  <c:v>606.22</c:v>
                </c:pt>
                <c:pt idx="1797">
                  <c:v>607.38</c:v>
                </c:pt>
                <c:pt idx="1798">
                  <c:v>608.1</c:v>
                </c:pt>
                <c:pt idx="1799">
                  <c:v>608.5</c:v>
                </c:pt>
                <c:pt idx="1800">
                  <c:v>608.36</c:v>
                </c:pt>
                <c:pt idx="1801">
                  <c:v>607.6</c:v>
                </c:pt>
                <c:pt idx="1802">
                  <c:v>606.84</c:v>
                </c:pt>
                <c:pt idx="1803">
                  <c:v>606.22</c:v>
                </c:pt>
                <c:pt idx="1804">
                  <c:v>605.6</c:v>
                </c:pt>
                <c:pt idx="1805">
                  <c:v>605</c:v>
                </c:pt>
                <c:pt idx="1806">
                  <c:v>604.6</c:v>
                </c:pt>
                <c:pt idx="1807">
                  <c:v>604.6</c:v>
                </c:pt>
                <c:pt idx="1808">
                  <c:v>604.86</c:v>
                </c:pt>
                <c:pt idx="1809">
                  <c:v>605.28</c:v>
                </c:pt>
                <c:pt idx="1810">
                  <c:v>606.46</c:v>
                </c:pt>
                <c:pt idx="1811">
                  <c:v>607.88</c:v>
                </c:pt>
                <c:pt idx="1812">
                  <c:v>608.4</c:v>
                </c:pt>
                <c:pt idx="1813">
                  <c:v>608.44000000000005</c:v>
                </c:pt>
                <c:pt idx="1814">
                  <c:v>608.5</c:v>
                </c:pt>
                <c:pt idx="1815">
                  <c:v>608.14</c:v>
                </c:pt>
                <c:pt idx="1816">
                  <c:v>607.66</c:v>
                </c:pt>
                <c:pt idx="1817">
                  <c:v>607.14</c:v>
                </c:pt>
                <c:pt idx="1818">
                  <c:v>606.46</c:v>
                </c:pt>
                <c:pt idx="1819">
                  <c:v>605.84</c:v>
                </c:pt>
                <c:pt idx="1820">
                  <c:v>605.41999999999996</c:v>
                </c:pt>
                <c:pt idx="1821">
                  <c:v>604.94000000000005</c:v>
                </c:pt>
                <c:pt idx="1822">
                  <c:v>604.91999999999996</c:v>
                </c:pt>
                <c:pt idx="1823">
                  <c:v>605.16</c:v>
                </c:pt>
                <c:pt idx="1824">
                  <c:v>604.98</c:v>
                </c:pt>
                <c:pt idx="1825">
                  <c:v>604.72</c:v>
                </c:pt>
                <c:pt idx="1826">
                  <c:v>604.88</c:v>
                </c:pt>
                <c:pt idx="1827">
                  <c:v>604.91999999999996</c:v>
                </c:pt>
                <c:pt idx="1828">
                  <c:v>605.20000000000005</c:v>
                </c:pt>
                <c:pt idx="1829">
                  <c:v>605.88</c:v>
                </c:pt>
                <c:pt idx="1830">
                  <c:v>606.54</c:v>
                </c:pt>
                <c:pt idx="1831">
                  <c:v>607.04</c:v>
                </c:pt>
                <c:pt idx="1832">
                  <c:v>607.48</c:v>
                </c:pt>
                <c:pt idx="1833">
                  <c:v>607.82000000000005</c:v>
                </c:pt>
                <c:pt idx="1834">
                  <c:v>607.74</c:v>
                </c:pt>
                <c:pt idx="1835">
                  <c:v>607.46</c:v>
                </c:pt>
                <c:pt idx="1836">
                  <c:v>606.84</c:v>
                </c:pt>
                <c:pt idx="1837">
                  <c:v>606.20000000000005</c:v>
                </c:pt>
                <c:pt idx="1838">
                  <c:v>606.12</c:v>
                </c:pt>
                <c:pt idx="1839">
                  <c:v>606.34</c:v>
                </c:pt>
                <c:pt idx="1840">
                  <c:v>606.36</c:v>
                </c:pt>
                <c:pt idx="1841">
                  <c:v>606.91999999999996</c:v>
                </c:pt>
                <c:pt idx="1842">
                  <c:v>607.54</c:v>
                </c:pt>
                <c:pt idx="1843">
                  <c:v>607.02</c:v>
                </c:pt>
                <c:pt idx="1844">
                  <c:v>606.38</c:v>
                </c:pt>
                <c:pt idx="1845">
                  <c:v>606.16</c:v>
                </c:pt>
                <c:pt idx="1846">
                  <c:v>605.67999999999995</c:v>
                </c:pt>
                <c:pt idx="1847">
                  <c:v>605.34</c:v>
                </c:pt>
                <c:pt idx="1848">
                  <c:v>606</c:v>
                </c:pt>
                <c:pt idx="1849">
                  <c:v>607.24</c:v>
                </c:pt>
                <c:pt idx="1850">
                  <c:v>608.12</c:v>
                </c:pt>
                <c:pt idx="1851">
                  <c:v>608.9</c:v>
                </c:pt>
                <c:pt idx="1852">
                  <c:v>609.28</c:v>
                </c:pt>
                <c:pt idx="1853">
                  <c:v>609.04</c:v>
                </c:pt>
                <c:pt idx="1854">
                  <c:v>608.74</c:v>
                </c:pt>
                <c:pt idx="1855">
                  <c:v>608.62</c:v>
                </c:pt>
                <c:pt idx="1856">
                  <c:v>608.17999999999995</c:v>
                </c:pt>
                <c:pt idx="1857">
                  <c:v>608.05999999999995</c:v>
                </c:pt>
                <c:pt idx="1858">
                  <c:v>608.16</c:v>
                </c:pt>
                <c:pt idx="1859">
                  <c:v>607.70000000000005</c:v>
                </c:pt>
                <c:pt idx="1860">
                  <c:v>606.86</c:v>
                </c:pt>
                <c:pt idx="1861">
                  <c:v>605.9</c:v>
                </c:pt>
                <c:pt idx="1862">
                  <c:v>605.04</c:v>
                </c:pt>
                <c:pt idx="1863">
                  <c:v>604.48</c:v>
                </c:pt>
                <c:pt idx="1864">
                  <c:v>604.20000000000005</c:v>
                </c:pt>
                <c:pt idx="1865">
                  <c:v>604.74</c:v>
                </c:pt>
                <c:pt idx="1866">
                  <c:v>605.88</c:v>
                </c:pt>
                <c:pt idx="1867">
                  <c:v>606.96</c:v>
                </c:pt>
                <c:pt idx="1868">
                  <c:v>607.74</c:v>
                </c:pt>
                <c:pt idx="1869">
                  <c:v>608.54</c:v>
                </c:pt>
                <c:pt idx="1870">
                  <c:v>608.9</c:v>
                </c:pt>
                <c:pt idx="1871">
                  <c:v>608.98</c:v>
                </c:pt>
                <c:pt idx="1872">
                  <c:v>608.55999999999995</c:v>
                </c:pt>
                <c:pt idx="1873">
                  <c:v>607.96</c:v>
                </c:pt>
                <c:pt idx="1874">
                  <c:v>607.22</c:v>
                </c:pt>
                <c:pt idx="1875">
                  <c:v>606.29999999999995</c:v>
                </c:pt>
                <c:pt idx="1876">
                  <c:v>605.67999999999995</c:v>
                </c:pt>
                <c:pt idx="1877">
                  <c:v>605.78</c:v>
                </c:pt>
                <c:pt idx="1878">
                  <c:v>605.78</c:v>
                </c:pt>
                <c:pt idx="1879">
                  <c:v>605.78</c:v>
                </c:pt>
                <c:pt idx="1880">
                  <c:v>606.44000000000005</c:v>
                </c:pt>
                <c:pt idx="1881">
                  <c:v>607.08000000000004</c:v>
                </c:pt>
                <c:pt idx="1882">
                  <c:v>607.12</c:v>
                </c:pt>
                <c:pt idx="1883">
                  <c:v>607.05999999999995</c:v>
                </c:pt>
                <c:pt idx="1884">
                  <c:v>606.84</c:v>
                </c:pt>
                <c:pt idx="1885">
                  <c:v>606.1</c:v>
                </c:pt>
                <c:pt idx="1886">
                  <c:v>605.41999999999996</c:v>
                </c:pt>
                <c:pt idx="1887">
                  <c:v>604.96</c:v>
                </c:pt>
                <c:pt idx="1888">
                  <c:v>604.84</c:v>
                </c:pt>
                <c:pt idx="1889">
                  <c:v>605.05999999999995</c:v>
                </c:pt>
                <c:pt idx="1890">
                  <c:v>605.62</c:v>
                </c:pt>
                <c:pt idx="1891">
                  <c:v>605.96</c:v>
                </c:pt>
                <c:pt idx="1892">
                  <c:v>606.5</c:v>
                </c:pt>
                <c:pt idx="1893">
                  <c:v>607.44000000000005</c:v>
                </c:pt>
                <c:pt idx="1894">
                  <c:v>608.17999999999995</c:v>
                </c:pt>
                <c:pt idx="1895">
                  <c:v>608.20000000000005</c:v>
                </c:pt>
                <c:pt idx="1896">
                  <c:v>608</c:v>
                </c:pt>
                <c:pt idx="1897">
                  <c:v>607.48</c:v>
                </c:pt>
                <c:pt idx="1898">
                  <c:v>606.54</c:v>
                </c:pt>
                <c:pt idx="1899">
                  <c:v>605.82000000000005</c:v>
                </c:pt>
                <c:pt idx="1900">
                  <c:v>605.72</c:v>
                </c:pt>
                <c:pt idx="1901">
                  <c:v>605.78</c:v>
                </c:pt>
                <c:pt idx="1902">
                  <c:v>606.22</c:v>
                </c:pt>
                <c:pt idx="1903">
                  <c:v>606.74</c:v>
                </c:pt>
                <c:pt idx="1904">
                  <c:v>607.17999999999995</c:v>
                </c:pt>
                <c:pt idx="1905">
                  <c:v>607.9</c:v>
                </c:pt>
                <c:pt idx="1906">
                  <c:v>608.88</c:v>
                </c:pt>
                <c:pt idx="1907">
                  <c:v>609.16</c:v>
                </c:pt>
                <c:pt idx="1908">
                  <c:v>608.79999999999995</c:v>
                </c:pt>
                <c:pt idx="1909">
                  <c:v>608.22</c:v>
                </c:pt>
                <c:pt idx="1910">
                  <c:v>607.36</c:v>
                </c:pt>
                <c:pt idx="1911">
                  <c:v>606.62</c:v>
                </c:pt>
                <c:pt idx="1912">
                  <c:v>606.58000000000004</c:v>
                </c:pt>
                <c:pt idx="1913">
                  <c:v>607.12</c:v>
                </c:pt>
                <c:pt idx="1914">
                  <c:v>607.94000000000005</c:v>
                </c:pt>
                <c:pt idx="1915">
                  <c:v>608.96</c:v>
                </c:pt>
                <c:pt idx="1916">
                  <c:v>609.54</c:v>
                </c:pt>
                <c:pt idx="1917">
                  <c:v>609.66</c:v>
                </c:pt>
                <c:pt idx="1918">
                  <c:v>609.88</c:v>
                </c:pt>
                <c:pt idx="1919">
                  <c:v>609.58000000000004</c:v>
                </c:pt>
                <c:pt idx="1920">
                  <c:v>608.52</c:v>
                </c:pt>
                <c:pt idx="1921">
                  <c:v>607.34</c:v>
                </c:pt>
                <c:pt idx="1922">
                  <c:v>606.52</c:v>
                </c:pt>
                <c:pt idx="1923">
                  <c:v>605.94000000000005</c:v>
                </c:pt>
                <c:pt idx="1924">
                  <c:v>606</c:v>
                </c:pt>
                <c:pt idx="1925">
                  <c:v>606.64</c:v>
                </c:pt>
                <c:pt idx="1926">
                  <c:v>607.28</c:v>
                </c:pt>
                <c:pt idx="1927">
                  <c:v>607.58000000000004</c:v>
                </c:pt>
                <c:pt idx="1928">
                  <c:v>607.88</c:v>
                </c:pt>
                <c:pt idx="1929">
                  <c:v>608.36</c:v>
                </c:pt>
                <c:pt idx="1930">
                  <c:v>608.55999999999995</c:v>
                </c:pt>
                <c:pt idx="1931">
                  <c:v>608.4</c:v>
                </c:pt>
                <c:pt idx="1932">
                  <c:v>608.32000000000005</c:v>
                </c:pt>
                <c:pt idx="1933">
                  <c:v>607.62</c:v>
                </c:pt>
                <c:pt idx="1934">
                  <c:v>606.64</c:v>
                </c:pt>
                <c:pt idx="1935">
                  <c:v>605.82000000000005</c:v>
                </c:pt>
                <c:pt idx="1936">
                  <c:v>605.52</c:v>
                </c:pt>
                <c:pt idx="1937">
                  <c:v>605.6</c:v>
                </c:pt>
                <c:pt idx="1938">
                  <c:v>605.9</c:v>
                </c:pt>
                <c:pt idx="1939">
                  <c:v>605.88</c:v>
                </c:pt>
                <c:pt idx="1940">
                  <c:v>606.14</c:v>
                </c:pt>
                <c:pt idx="1941">
                  <c:v>606.62</c:v>
                </c:pt>
                <c:pt idx="1942">
                  <c:v>606.82000000000005</c:v>
                </c:pt>
                <c:pt idx="1943">
                  <c:v>607.04</c:v>
                </c:pt>
                <c:pt idx="1944">
                  <c:v>607.34</c:v>
                </c:pt>
                <c:pt idx="1945">
                  <c:v>607.41999999999996</c:v>
                </c:pt>
                <c:pt idx="1946">
                  <c:v>607.32000000000005</c:v>
                </c:pt>
                <c:pt idx="1947">
                  <c:v>607.44000000000005</c:v>
                </c:pt>
                <c:pt idx="1948">
                  <c:v>607.44000000000005</c:v>
                </c:pt>
                <c:pt idx="1949">
                  <c:v>607.55999999999995</c:v>
                </c:pt>
                <c:pt idx="1950">
                  <c:v>608.17999999999995</c:v>
                </c:pt>
                <c:pt idx="1951">
                  <c:v>609</c:v>
                </c:pt>
                <c:pt idx="1952">
                  <c:v>609.38</c:v>
                </c:pt>
                <c:pt idx="1953">
                  <c:v>609.66</c:v>
                </c:pt>
                <c:pt idx="1954">
                  <c:v>609.94000000000005</c:v>
                </c:pt>
                <c:pt idx="1955">
                  <c:v>609.24</c:v>
                </c:pt>
                <c:pt idx="1956">
                  <c:v>607.86</c:v>
                </c:pt>
                <c:pt idx="1957">
                  <c:v>607</c:v>
                </c:pt>
                <c:pt idx="1958">
                  <c:v>606.41999999999996</c:v>
                </c:pt>
                <c:pt idx="1959">
                  <c:v>605.76</c:v>
                </c:pt>
                <c:pt idx="1960">
                  <c:v>605.52</c:v>
                </c:pt>
                <c:pt idx="1961">
                  <c:v>605.98</c:v>
                </c:pt>
                <c:pt idx="1962">
                  <c:v>606.4</c:v>
                </c:pt>
                <c:pt idx="1963">
                  <c:v>607</c:v>
                </c:pt>
                <c:pt idx="1964">
                  <c:v>607.36</c:v>
                </c:pt>
                <c:pt idx="1965">
                  <c:v>607.02</c:v>
                </c:pt>
                <c:pt idx="1966">
                  <c:v>606.66</c:v>
                </c:pt>
                <c:pt idx="1967">
                  <c:v>605.98</c:v>
                </c:pt>
                <c:pt idx="1968">
                  <c:v>604.94000000000005</c:v>
                </c:pt>
                <c:pt idx="1969">
                  <c:v>604.17999999999995</c:v>
                </c:pt>
                <c:pt idx="1970">
                  <c:v>603.98</c:v>
                </c:pt>
                <c:pt idx="1971">
                  <c:v>603.58000000000004</c:v>
                </c:pt>
                <c:pt idx="1972">
                  <c:v>603.76</c:v>
                </c:pt>
                <c:pt idx="1973">
                  <c:v>604.08000000000004</c:v>
                </c:pt>
                <c:pt idx="1974">
                  <c:v>604.48</c:v>
                </c:pt>
                <c:pt idx="1975">
                  <c:v>605.46</c:v>
                </c:pt>
                <c:pt idx="1976">
                  <c:v>606.76</c:v>
                </c:pt>
                <c:pt idx="1977">
                  <c:v>607.74</c:v>
                </c:pt>
                <c:pt idx="1978">
                  <c:v>608.66</c:v>
                </c:pt>
                <c:pt idx="1979">
                  <c:v>609.26</c:v>
                </c:pt>
                <c:pt idx="1980">
                  <c:v>609.16</c:v>
                </c:pt>
                <c:pt idx="1981">
                  <c:v>608.46</c:v>
                </c:pt>
                <c:pt idx="1982">
                  <c:v>607.52</c:v>
                </c:pt>
                <c:pt idx="1983">
                  <c:v>606.4</c:v>
                </c:pt>
                <c:pt idx="1984">
                  <c:v>605.26</c:v>
                </c:pt>
                <c:pt idx="1985">
                  <c:v>604.55999999999995</c:v>
                </c:pt>
                <c:pt idx="1986">
                  <c:v>604.34</c:v>
                </c:pt>
                <c:pt idx="1987">
                  <c:v>604.41999999999996</c:v>
                </c:pt>
                <c:pt idx="1988">
                  <c:v>604.96</c:v>
                </c:pt>
                <c:pt idx="1989">
                  <c:v>606.14</c:v>
                </c:pt>
                <c:pt idx="1990">
                  <c:v>607.24</c:v>
                </c:pt>
                <c:pt idx="1991">
                  <c:v>607.62</c:v>
                </c:pt>
                <c:pt idx="1992">
                  <c:v>607.22</c:v>
                </c:pt>
                <c:pt idx="1993">
                  <c:v>606.48</c:v>
                </c:pt>
                <c:pt idx="1994">
                  <c:v>605.29999999999995</c:v>
                </c:pt>
                <c:pt idx="1995">
                  <c:v>604</c:v>
                </c:pt>
                <c:pt idx="1996">
                  <c:v>603.24</c:v>
                </c:pt>
                <c:pt idx="1997">
                  <c:v>603.05999999999995</c:v>
                </c:pt>
                <c:pt idx="1998">
                  <c:v>603.82000000000005</c:v>
                </c:pt>
                <c:pt idx="1999">
                  <c:v>605</c:v>
                </c:pt>
                <c:pt idx="2000">
                  <c:v>605.72</c:v>
                </c:pt>
                <c:pt idx="2001">
                  <c:v>606.5</c:v>
                </c:pt>
                <c:pt idx="2002">
                  <c:v>607.29999999999995</c:v>
                </c:pt>
                <c:pt idx="2003">
                  <c:v>606.70000000000005</c:v>
                </c:pt>
                <c:pt idx="2004">
                  <c:v>605.4</c:v>
                </c:pt>
                <c:pt idx="2005">
                  <c:v>604.74</c:v>
                </c:pt>
                <c:pt idx="2006">
                  <c:v>604.29999999999995</c:v>
                </c:pt>
                <c:pt idx="2007">
                  <c:v>604.20000000000005</c:v>
                </c:pt>
                <c:pt idx="2008">
                  <c:v>604.94000000000005</c:v>
                </c:pt>
                <c:pt idx="2009">
                  <c:v>606</c:v>
                </c:pt>
                <c:pt idx="2010">
                  <c:v>606.76</c:v>
                </c:pt>
                <c:pt idx="2011">
                  <c:v>607.24</c:v>
                </c:pt>
                <c:pt idx="2012">
                  <c:v>607.4</c:v>
                </c:pt>
                <c:pt idx="2013">
                  <c:v>607.74</c:v>
                </c:pt>
                <c:pt idx="2014">
                  <c:v>608.17999999999995</c:v>
                </c:pt>
                <c:pt idx="2015">
                  <c:v>607.76</c:v>
                </c:pt>
                <c:pt idx="2016">
                  <c:v>607.14</c:v>
                </c:pt>
                <c:pt idx="2017">
                  <c:v>606.82000000000005</c:v>
                </c:pt>
                <c:pt idx="2018">
                  <c:v>606.14</c:v>
                </c:pt>
                <c:pt idx="2019">
                  <c:v>605.4</c:v>
                </c:pt>
                <c:pt idx="2020">
                  <c:v>605.52</c:v>
                </c:pt>
                <c:pt idx="2021">
                  <c:v>606.16</c:v>
                </c:pt>
                <c:pt idx="2022">
                  <c:v>606.82000000000005</c:v>
                </c:pt>
                <c:pt idx="2023">
                  <c:v>607.72</c:v>
                </c:pt>
                <c:pt idx="2024">
                  <c:v>608.72</c:v>
                </c:pt>
                <c:pt idx="2025">
                  <c:v>609.76</c:v>
                </c:pt>
                <c:pt idx="2026">
                  <c:v>610.29999999999995</c:v>
                </c:pt>
                <c:pt idx="2027">
                  <c:v>610.29999999999995</c:v>
                </c:pt>
                <c:pt idx="2028">
                  <c:v>610.02</c:v>
                </c:pt>
                <c:pt idx="2029">
                  <c:v>609.20000000000005</c:v>
                </c:pt>
                <c:pt idx="2030">
                  <c:v>608.16</c:v>
                </c:pt>
                <c:pt idx="2031">
                  <c:v>607.58000000000004</c:v>
                </c:pt>
                <c:pt idx="2032">
                  <c:v>607.4</c:v>
                </c:pt>
                <c:pt idx="2033">
                  <c:v>607.26</c:v>
                </c:pt>
                <c:pt idx="2034">
                  <c:v>607.5</c:v>
                </c:pt>
                <c:pt idx="2035">
                  <c:v>607.55999999999995</c:v>
                </c:pt>
                <c:pt idx="2036">
                  <c:v>607.16</c:v>
                </c:pt>
                <c:pt idx="2037">
                  <c:v>606.26</c:v>
                </c:pt>
                <c:pt idx="2038">
                  <c:v>605.16</c:v>
                </c:pt>
                <c:pt idx="2039">
                  <c:v>604.28</c:v>
                </c:pt>
                <c:pt idx="2040">
                  <c:v>603.9</c:v>
                </c:pt>
                <c:pt idx="2041">
                  <c:v>603.88</c:v>
                </c:pt>
                <c:pt idx="2042">
                  <c:v>604.14</c:v>
                </c:pt>
                <c:pt idx="2043">
                  <c:v>604.48</c:v>
                </c:pt>
                <c:pt idx="2044">
                  <c:v>604.52</c:v>
                </c:pt>
                <c:pt idx="2045">
                  <c:v>605.20000000000005</c:v>
                </c:pt>
                <c:pt idx="2046">
                  <c:v>605.22500000000002</c:v>
                </c:pt>
                <c:pt idx="2047">
                  <c:v>605.33299999999997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DF-4CEA-8A72-BB999650BB59}"/>
            </c:ext>
          </c:extLst>
        </c:ser>
        <c:ser>
          <c:idx val="1"/>
          <c:order val="1"/>
          <c:tx>
            <c:v>halo-uv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Helio!$F$3:$F$2050</c:f>
              <c:numCache>
                <c:formatCode>General</c:formatCode>
                <c:ptCount val="2048"/>
                <c:pt idx="0">
                  <c:v>162.5</c:v>
                </c:pt>
                <c:pt idx="1">
                  <c:v>162.98500000000001</c:v>
                </c:pt>
                <c:pt idx="2">
                  <c:v>163.46899999999999</c:v>
                </c:pt>
                <c:pt idx="3">
                  <c:v>163.95400000000001</c:v>
                </c:pt>
                <c:pt idx="4">
                  <c:v>164.43899999999999</c:v>
                </c:pt>
                <c:pt idx="5">
                  <c:v>164.923</c:v>
                </c:pt>
                <c:pt idx="6">
                  <c:v>165.40799999999999</c:v>
                </c:pt>
                <c:pt idx="7">
                  <c:v>165.892</c:v>
                </c:pt>
                <c:pt idx="8">
                  <c:v>166.37700000000001</c:v>
                </c:pt>
                <c:pt idx="9">
                  <c:v>166.86099999999999</c:v>
                </c:pt>
                <c:pt idx="10">
                  <c:v>167.345</c:v>
                </c:pt>
                <c:pt idx="11">
                  <c:v>167.83</c:v>
                </c:pt>
                <c:pt idx="12">
                  <c:v>168.31399999999999</c:v>
                </c:pt>
                <c:pt idx="13">
                  <c:v>168.798</c:v>
                </c:pt>
                <c:pt idx="14">
                  <c:v>169.28200000000001</c:v>
                </c:pt>
                <c:pt idx="15">
                  <c:v>169.76599999999999</c:v>
                </c:pt>
                <c:pt idx="16">
                  <c:v>170.25</c:v>
                </c:pt>
                <c:pt idx="17">
                  <c:v>170.73400000000001</c:v>
                </c:pt>
                <c:pt idx="18">
                  <c:v>171.21799999999999</c:v>
                </c:pt>
                <c:pt idx="19">
                  <c:v>171.702</c:v>
                </c:pt>
                <c:pt idx="20">
                  <c:v>172.185</c:v>
                </c:pt>
                <c:pt idx="21">
                  <c:v>172.66900000000001</c:v>
                </c:pt>
                <c:pt idx="22">
                  <c:v>173.15299999999999</c:v>
                </c:pt>
                <c:pt idx="23">
                  <c:v>173.636</c:v>
                </c:pt>
                <c:pt idx="24">
                  <c:v>174.12</c:v>
                </c:pt>
                <c:pt idx="25">
                  <c:v>174.60300000000001</c:v>
                </c:pt>
                <c:pt idx="26">
                  <c:v>175.08699999999999</c:v>
                </c:pt>
                <c:pt idx="27">
                  <c:v>175.57</c:v>
                </c:pt>
                <c:pt idx="28">
                  <c:v>176.053</c:v>
                </c:pt>
                <c:pt idx="29">
                  <c:v>176.53700000000001</c:v>
                </c:pt>
                <c:pt idx="30">
                  <c:v>177.02</c:v>
                </c:pt>
                <c:pt idx="31">
                  <c:v>177.50299999999999</c:v>
                </c:pt>
                <c:pt idx="32">
                  <c:v>177.98599999999999</c:v>
                </c:pt>
                <c:pt idx="33">
                  <c:v>178.46899999999999</c:v>
                </c:pt>
                <c:pt idx="34">
                  <c:v>178.952</c:v>
                </c:pt>
                <c:pt idx="35">
                  <c:v>179.435</c:v>
                </c:pt>
                <c:pt idx="36">
                  <c:v>179.91800000000001</c:v>
                </c:pt>
                <c:pt idx="37">
                  <c:v>180.40100000000001</c:v>
                </c:pt>
                <c:pt idx="38">
                  <c:v>180.88399999999999</c:v>
                </c:pt>
                <c:pt idx="39">
                  <c:v>181.36600000000001</c:v>
                </c:pt>
                <c:pt idx="40">
                  <c:v>181.84899999999999</c:v>
                </c:pt>
                <c:pt idx="41">
                  <c:v>182.33199999999999</c:v>
                </c:pt>
                <c:pt idx="42">
                  <c:v>182.81399999999999</c:v>
                </c:pt>
                <c:pt idx="43">
                  <c:v>183.297</c:v>
                </c:pt>
                <c:pt idx="44">
                  <c:v>183.779</c:v>
                </c:pt>
                <c:pt idx="45">
                  <c:v>184.262</c:v>
                </c:pt>
                <c:pt idx="46">
                  <c:v>184.744</c:v>
                </c:pt>
                <c:pt idx="47">
                  <c:v>185.226</c:v>
                </c:pt>
                <c:pt idx="48">
                  <c:v>185.708</c:v>
                </c:pt>
                <c:pt idx="49">
                  <c:v>186.191</c:v>
                </c:pt>
                <c:pt idx="50">
                  <c:v>186.673</c:v>
                </c:pt>
                <c:pt idx="51">
                  <c:v>187.155</c:v>
                </c:pt>
                <c:pt idx="52">
                  <c:v>187.637</c:v>
                </c:pt>
                <c:pt idx="53">
                  <c:v>188.119</c:v>
                </c:pt>
                <c:pt idx="54">
                  <c:v>188.6</c:v>
                </c:pt>
                <c:pt idx="55">
                  <c:v>189.08199999999999</c:v>
                </c:pt>
                <c:pt idx="56">
                  <c:v>189.56399999999999</c:v>
                </c:pt>
                <c:pt idx="57">
                  <c:v>190.04599999999999</c:v>
                </c:pt>
                <c:pt idx="58">
                  <c:v>190.52699999999999</c:v>
                </c:pt>
                <c:pt idx="59">
                  <c:v>191.00899999999999</c:v>
                </c:pt>
                <c:pt idx="60">
                  <c:v>191.49100000000001</c:v>
                </c:pt>
                <c:pt idx="61">
                  <c:v>191.97200000000001</c:v>
                </c:pt>
                <c:pt idx="62">
                  <c:v>192.45400000000001</c:v>
                </c:pt>
                <c:pt idx="63">
                  <c:v>192.935</c:v>
                </c:pt>
                <c:pt idx="64">
                  <c:v>193.416</c:v>
                </c:pt>
                <c:pt idx="65">
                  <c:v>193.89699999999999</c:v>
                </c:pt>
                <c:pt idx="66">
                  <c:v>194.37899999999999</c:v>
                </c:pt>
                <c:pt idx="67">
                  <c:v>194.86</c:v>
                </c:pt>
                <c:pt idx="68">
                  <c:v>195.34100000000001</c:v>
                </c:pt>
                <c:pt idx="69">
                  <c:v>195.822</c:v>
                </c:pt>
                <c:pt idx="70">
                  <c:v>196.303</c:v>
                </c:pt>
                <c:pt idx="71">
                  <c:v>196.78399999999999</c:v>
                </c:pt>
                <c:pt idx="72">
                  <c:v>197.26499999999999</c:v>
                </c:pt>
                <c:pt idx="73">
                  <c:v>197.74600000000001</c:v>
                </c:pt>
                <c:pt idx="74">
                  <c:v>198.226</c:v>
                </c:pt>
                <c:pt idx="75">
                  <c:v>198.70699999999999</c:v>
                </c:pt>
                <c:pt idx="76">
                  <c:v>199.18799999999999</c:v>
                </c:pt>
                <c:pt idx="77">
                  <c:v>199.66800000000001</c:v>
                </c:pt>
                <c:pt idx="78">
                  <c:v>200.149</c:v>
                </c:pt>
                <c:pt idx="79">
                  <c:v>200.62899999999999</c:v>
                </c:pt>
                <c:pt idx="80">
                  <c:v>201.11</c:v>
                </c:pt>
                <c:pt idx="81">
                  <c:v>201.59</c:v>
                </c:pt>
                <c:pt idx="82">
                  <c:v>202.07</c:v>
                </c:pt>
                <c:pt idx="83">
                  <c:v>202.55</c:v>
                </c:pt>
                <c:pt idx="84">
                  <c:v>203.03100000000001</c:v>
                </c:pt>
                <c:pt idx="85">
                  <c:v>203.511</c:v>
                </c:pt>
                <c:pt idx="86">
                  <c:v>203.99100000000001</c:v>
                </c:pt>
                <c:pt idx="87">
                  <c:v>204.471</c:v>
                </c:pt>
                <c:pt idx="88">
                  <c:v>204.95099999999999</c:v>
                </c:pt>
                <c:pt idx="89">
                  <c:v>205.43100000000001</c:v>
                </c:pt>
                <c:pt idx="90">
                  <c:v>205.91</c:v>
                </c:pt>
                <c:pt idx="91">
                  <c:v>206.39</c:v>
                </c:pt>
                <c:pt idx="92">
                  <c:v>206.87</c:v>
                </c:pt>
                <c:pt idx="93">
                  <c:v>207.34899999999999</c:v>
                </c:pt>
                <c:pt idx="94">
                  <c:v>207.82900000000001</c:v>
                </c:pt>
                <c:pt idx="95">
                  <c:v>208.309</c:v>
                </c:pt>
                <c:pt idx="96">
                  <c:v>208.78800000000001</c:v>
                </c:pt>
                <c:pt idx="97">
                  <c:v>209.267</c:v>
                </c:pt>
                <c:pt idx="98">
                  <c:v>209.74700000000001</c:v>
                </c:pt>
                <c:pt idx="99">
                  <c:v>210.226</c:v>
                </c:pt>
                <c:pt idx="100">
                  <c:v>210.70500000000001</c:v>
                </c:pt>
                <c:pt idx="101">
                  <c:v>211.185</c:v>
                </c:pt>
                <c:pt idx="102">
                  <c:v>211.66399999999999</c:v>
                </c:pt>
                <c:pt idx="103">
                  <c:v>212.143</c:v>
                </c:pt>
                <c:pt idx="104">
                  <c:v>212.62200000000001</c:v>
                </c:pt>
                <c:pt idx="105">
                  <c:v>213.101</c:v>
                </c:pt>
                <c:pt idx="106">
                  <c:v>213.57900000000001</c:v>
                </c:pt>
                <c:pt idx="107">
                  <c:v>214.05799999999999</c:v>
                </c:pt>
                <c:pt idx="108">
                  <c:v>214.53700000000001</c:v>
                </c:pt>
                <c:pt idx="109">
                  <c:v>215.01599999999999</c:v>
                </c:pt>
                <c:pt idx="110">
                  <c:v>215.494</c:v>
                </c:pt>
                <c:pt idx="111">
                  <c:v>215.97300000000001</c:v>
                </c:pt>
                <c:pt idx="112">
                  <c:v>216.452</c:v>
                </c:pt>
                <c:pt idx="113">
                  <c:v>216.93</c:v>
                </c:pt>
                <c:pt idx="114">
                  <c:v>217.40799999999999</c:v>
                </c:pt>
                <c:pt idx="115">
                  <c:v>217.887</c:v>
                </c:pt>
                <c:pt idx="116">
                  <c:v>218.36500000000001</c:v>
                </c:pt>
                <c:pt idx="117">
                  <c:v>218.84299999999999</c:v>
                </c:pt>
                <c:pt idx="118">
                  <c:v>219.321</c:v>
                </c:pt>
                <c:pt idx="119">
                  <c:v>219.79900000000001</c:v>
                </c:pt>
                <c:pt idx="120">
                  <c:v>220.27799999999999</c:v>
                </c:pt>
                <c:pt idx="121">
                  <c:v>220.755</c:v>
                </c:pt>
                <c:pt idx="122">
                  <c:v>221.233</c:v>
                </c:pt>
                <c:pt idx="123">
                  <c:v>221.71100000000001</c:v>
                </c:pt>
                <c:pt idx="124">
                  <c:v>222.18899999999999</c:v>
                </c:pt>
                <c:pt idx="125">
                  <c:v>222.667</c:v>
                </c:pt>
                <c:pt idx="126">
                  <c:v>223.14400000000001</c:v>
                </c:pt>
                <c:pt idx="127">
                  <c:v>223.62200000000001</c:v>
                </c:pt>
                <c:pt idx="128">
                  <c:v>224.1</c:v>
                </c:pt>
                <c:pt idx="129">
                  <c:v>224.577</c:v>
                </c:pt>
                <c:pt idx="130">
                  <c:v>225.05500000000001</c:v>
                </c:pt>
                <c:pt idx="131">
                  <c:v>225.53200000000001</c:v>
                </c:pt>
                <c:pt idx="132">
                  <c:v>226.00899999999999</c:v>
                </c:pt>
                <c:pt idx="133">
                  <c:v>226.48599999999999</c:v>
                </c:pt>
                <c:pt idx="134">
                  <c:v>226.964</c:v>
                </c:pt>
                <c:pt idx="135">
                  <c:v>227.441</c:v>
                </c:pt>
                <c:pt idx="136">
                  <c:v>227.91800000000001</c:v>
                </c:pt>
                <c:pt idx="137">
                  <c:v>228.39500000000001</c:v>
                </c:pt>
                <c:pt idx="138">
                  <c:v>228.87200000000001</c:v>
                </c:pt>
                <c:pt idx="139">
                  <c:v>229.34899999999999</c:v>
                </c:pt>
                <c:pt idx="140">
                  <c:v>229.82599999999999</c:v>
                </c:pt>
                <c:pt idx="141">
                  <c:v>230.30199999999999</c:v>
                </c:pt>
                <c:pt idx="142">
                  <c:v>230.779</c:v>
                </c:pt>
                <c:pt idx="143">
                  <c:v>231.256</c:v>
                </c:pt>
                <c:pt idx="144">
                  <c:v>231.732</c:v>
                </c:pt>
                <c:pt idx="145">
                  <c:v>232.209</c:v>
                </c:pt>
                <c:pt idx="146">
                  <c:v>232.685</c:v>
                </c:pt>
                <c:pt idx="147">
                  <c:v>233.16200000000001</c:v>
                </c:pt>
                <c:pt idx="148">
                  <c:v>233.63800000000001</c:v>
                </c:pt>
                <c:pt idx="149">
                  <c:v>234.114</c:v>
                </c:pt>
                <c:pt idx="150">
                  <c:v>234.59</c:v>
                </c:pt>
                <c:pt idx="151">
                  <c:v>235.066</c:v>
                </c:pt>
                <c:pt idx="152">
                  <c:v>235.54300000000001</c:v>
                </c:pt>
                <c:pt idx="153">
                  <c:v>236.01900000000001</c:v>
                </c:pt>
                <c:pt idx="154">
                  <c:v>236.495</c:v>
                </c:pt>
                <c:pt idx="155">
                  <c:v>236.97</c:v>
                </c:pt>
                <c:pt idx="156">
                  <c:v>237.446</c:v>
                </c:pt>
                <c:pt idx="157">
                  <c:v>237.922</c:v>
                </c:pt>
                <c:pt idx="158">
                  <c:v>238.398</c:v>
                </c:pt>
                <c:pt idx="159">
                  <c:v>238.87299999999999</c:v>
                </c:pt>
                <c:pt idx="160">
                  <c:v>239.34899999999999</c:v>
                </c:pt>
                <c:pt idx="161">
                  <c:v>239.82400000000001</c:v>
                </c:pt>
                <c:pt idx="162">
                  <c:v>240.3</c:v>
                </c:pt>
                <c:pt idx="163">
                  <c:v>240.77500000000001</c:v>
                </c:pt>
                <c:pt idx="164">
                  <c:v>241.251</c:v>
                </c:pt>
                <c:pt idx="165">
                  <c:v>241.726</c:v>
                </c:pt>
                <c:pt idx="166">
                  <c:v>242.20099999999999</c:v>
                </c:pt>
                <c:pt idx="167">
                  <c:v>242.67599999999999</c:v>
                </c:pt>
                <c:pt idx="168">
                  <c:v>243.15100000000001</c:v>
                </c:pt>
                <c:pt idx="169">
                  <c:v>243.626</c:v>
                </c:pt>
                <c:pt idx="170">
                  <c:v>244.101</c:v>
                </c:pt>
                <c:pt idx="171">
                  <c:v>244.57599999999999</c:v>
                </c:pt>
                <c:pt idx="172">
                  <c:v>245.05099999999999</c:v>
                </c:pt>
                <c:pt idx="173">
                  <c:v>245.52600000000001</c:v>
                </c:pt>
                <c:pt idx="174">
                  <c:v>246</c:v>
                </c:pt>
                <c:pt idx="175">
                  <c:v>246.47499999999999</c:v>
                </c:pt>
                <c:pt idx="176">
                  <c:v>246.95</c:v>
                </c:pt>
                <c:pt idx="177">
                  <c:v>247.42400000000001</c:v>
                </c:pt>
                <c:pt idx="178">
                  <c:v>247.899</c:v>
                </c:pt>
                <c:pt idx="179">
                  <c:v>248.37299999999999</c:v>
                </c:pt>
                <c:pt idx="180">
                  <c:v>248.84700000000001</c:v>
                </c:pt>
                <c:pt idx="181">
                  <c:v>249.321</c:v>
                </c:pt>
                <c:pt idx="182">
                  <c:v>249.79599999999999</c:v>
                </c:pt>
                <c:pt idx="183">
                  <c:v>250.27</c:v>
                </c:pt>
                <c:pt idx="184">
                  <c:v>250.744</c:v>
                </c:pt>
                <c:pt idx="185">
                  <c:v>251.21799999999999</c:v>
                </c:pt>
                <c:pt idx="186">
                  <c:v>251.69200000000001</c:v>
                </c:pt>
                <c:pt idx="187">
                  <c:v>252.166</c:v>
                </c:pt>
                <c:pt idx="188">
                  <c:v>252.63900000000001</c:v>
                </c:pt>
                <c:pt idx="189">
                  <c:v>253.113</c:v>
                </c:pt>
                <c:pt idx="190">
                  <c:v>253.58699999999999</c:v>
                </c:pt>
                <c:pt idx="191">
                  <c:v>254.06</c:v>
                </c:pt>
                <c:pt idx="192">
                  <c:v>254.53399999999999</c:v>
                </c:pt>
                <c:pt idx="193">
                  <c:v>255.00700000000001</c:v>
                </c:pt>
                <c:pt idx="194">
                  <c:v>255.48099999999999</c:v>
                </c:pt>
                <c:pt idx="195">
                  <c:v>255.95400000000001</c:v>
                </c:pt>
                <c:pt idx="196">
                  <c:v>256.42700000000002</c:v>
                </c:pt>
                <c:pt idx="197">
                  <c:v>256.90100000000001</c:v>
                </c:pt>
                <c:pt idx="198">
                  <c:v>257.37400000000002</c:v>
                </c:pt>
                <c:pt idx="199">
                  <c:v>257.84699999999998</c:v>
                </c:pt>
                <c:pt idx="200">
                  <c:v>258.32</c:v>
                </c:pt>
                <c:pt idx="201">
                  <c:v>258.79300000000001</c:v>
                </c:pt>
                <c:pt idx="202">
                  <c:v>259.26600000000002</c:v>
                </c:pt>
                <c:pt idx="203">
                  <c:v>259.73899999999998</c:v>
                </c:pt>
                <c:pt idx="204">
                  <c:v>260.21100000000001</c:v>
                </c:pt>
                <c:pt idx="205">
                  <c:v>260.68400000000003</c:v>
                </c:pt>
                <c:pt idx="206">
                  <c:v>261.15699999999998</c:v>
                </c:pt>
                <c:pt idx="207">
                  <c:v>261.62900000000002</c:v>
                </c:pt>
                <c:pt idx="208">
                  <c:v>262.10199999999998</c:v>
                </c:pt>
                <c:pt idx="209">
                  <c:v>262.57400000000001</c:v>
                </c:pt>
                <c:pt idx="210">
                  <c:v>263.04599999999999</c:v>
                </c:pt>
                <c:pt idx="211">
                  <c:v>263.51900000000001</c:v>
                </c:pt>
                <c:pt idx="212">
                  <c:v>263.99099999999999</c:v>
                </c:pt>
                <c:pt idx="213">
                  <c:v>264.46300000000002</c:v>
                </c:pt>
                <c:pt idx="214">
                  <c:v>264.935</c:v>
                </c:pt>
                <c:pt idx="215">
                  <c:v>265.40699999999998</c:v>
                </c:pt>
                <c:pt idx="216">
                  <c:v>265.87900000000002</c:v>
                </c:pt>
                <c:pt idx="217">
                  <c:v>266.351</c:v>
                </c:pt>
                <c:pt idx="218">
                  <c:v>266.82299999999998</c:v>
                </c:pt>
                <c:pt idx="219">
                  <c:v>267.29500000000002</c:v>
                </c:pt>
                <c:pt idx="220">
                  <c:v>267.76600000000002</c:v>
                </c:pt>
                <c:pt idx="221">
                  <c:v>268.238</c:v>
                </c:pt>
                <c:pt idx="222">
                  <c:v>268.70999999999998</c:v>
                </c:pt>
                <c:pt idx="223">
                  <c:v>269.18099999999998</c:v>
                </c:pt>
                <c:pt idx="224">
                  <c:v>269.65300000000002</c:v>
                </c:pt>
                <c:pt idx="225">
                  <c:v>270.12400000000002</c:v>
                </c:pt>
                <c:pt idx="226">
                  <c:v>270.59500000000003</c:v>
                </c:pt>
                <c:pt idx="227">
                  <c:v>271.06599999999997</c:v>
                </c:pt>
                <c:pt idx="228">
                  <c:v>271.53800000000001</c:v>
                </c:pt>
                <c:pt idx="229">
                  <c:v>272.00900000000001</c:v>
                </c:pt>
                <c:pt idx="230">
                  <c:v>272.48</c:v>
                </c:pt>
                <c:pt idx="231">
                  <c:v>272.95100000000002</c:v>
                </c:pt>
                <c:pt idx="232">
                  <c:v>273.42200000000003</c:v>
                </c:pt>
                <c:pt idx="233">
                  <c:v>273.892</c:v>
                </c:pt>
                <c:pt idx="234">
                  <c:v>274.363</c:v>
                </c:pt>
                <c:pt idx="235">
                  <c:v>274.834</c:v>
                </c:pt>
                <c:pt idx="236">
                  <c:v>275.30500000000001</c:v>
                </c:pt>
                <c:pt idx="237">
                  <c:v>275.77499999999998</c:v>
                </c:pt>
                <c:pt idx="238">
                  <c:v>276.24599999999998</c:v>
                </c:pt>
                <c:pt idx="239">
                  <c:v>276.71600000000001</c:v>
                </c:pt>
                <c:pt idx="240">
                  <c:v>277.18599999999998</c:v>
                </c:pt>
                <c:pt idx="241">
                  <c:v>277.65699999999998</c:v>
                </c:pt>
                <c:pt idx="242">
                  <c:v>278.12700000000001</c:v>
                </c:pt>
                <c:pt idx="243">
                  <c:v>278.59699999999998</c:v>
                </c:pt>
                <c:pt idx="244">
                  <c:v>279.06700000000001</c:v>
                </c:pt>
                <c:pt idx="245">
                  <c:v>279.53699999999998</c:v>
                </c:pt>
                <c:pt idx="246">
                  <c:v>280.00700000000001</c:v>
                </c:pt>
                <c:pt idx="247">
                  <c:v>280.47699999999998</c:v>
                </c:pt>
                <c:pt idx="248">
                  <c:v>280.947</c:v>
                </c:pt>
                <c:pt idx="249">
                  <c:v>281.41699999999997</c:v>
                </c:pt>
                <c:pt idx="250">
                  <c:v>281.88600000000002</c:v>
                </c:pt>
                <c:pt idx="251">
                  <c:v>282.35599999999999</c:v>
                </c:pt>
                <c:pt idx="252">
                  <c:v>282.82499999999999</c:v>
                </c:pt>
                <c:pt idx="253">
                  <c:v>283.29500000000002</c:v>
                </c:pt>
                <c:pt idx="254">
                  <c:v>283.76400000000001</c:v>
                </c:pt>
                <c:pt idx="255">
                  <c:v>284.23399999999998</c:v>
                </c:pt>
                <c:pt idx="256">
                  <c:v>284.70299999999997</c:v>
                </c:pt>
                <c:pt idx="257">
                  <c:v>285.17200000000003</c:v>
                </c:pt>
                <c:pt idx="258">
                  <c:v>285.64100000000002</c:v>
                </c:pt>
                <c:pt idx="259">
                  <c:v>286.11</c:v>
                </c:pt>
                <c:pt idx="260">
                  <c:v>286.57900000000001</c:v>
                </c:pt>
                <c:pt idx="261">
                  <c:v>287.048</c:v>
                </c:pt>
                <c:pt idx="262">
                  <c:v>287.517</c:v>
                </c:pt>
                <c:pt idx="263">
                  <c:v>287.98599999999999</c:v>
                </c:pt>
                <c:pt idx="264">
                  <c:v>288.45400000000001</c:v>
                </c:pt>
                <c:pt idx="265">
                  <c:v>288.923</c:v>
                </c:pt>
                <c:pt idx="266">
                  <c:v>289.392</c:v>
                </c:pt>
                <c:pt idx="267">
                  <c:v>289.86</c:v>
                </c:pt>
                <c:pt idx="268">
                  <c:v>290.32900000000001</c:v>
                </c:pt>
                <c:pt idx="269">
                  <c:v>290.79700000000003</c:v>
                </c:pt>
                <c:pt idx="270">
                  <c:v>291.26499999999999</c:v>
                </c:pt>
                <c:pt idx="271">
                  <c:v>291.73399999999998</c:v>
                </c:pt>
                <c:pt idx="272">
                  <c:v>292.202</c:v>
                </c:pt>
                <c:pt idx="273">
                  <c:v>292.67</c:v>
                </c:pt>
                <c:pt idx="274">
                  <c:v>293.13799999999998</c:v>
                </c:pt>
                <c:pt idx="275">
                  <c:v>293.60599999999999</c:v>
                </c:pt>
                <c:pt idx="276">
                  <c:v>294.07400000000001</c:v>
                </c:pt>
                <c:pt idx="277">
                  <c:v>294.541</c:v>
                </c:pt>
                <c:pt idx="278">
                  <c:v>295.00900000000001</c:v>
                </c:pt>
                <c:pt idx="279">
                  <c:v>295.47699999999998</c:v>
                </c:pt>
                <c:pt idx="280">
                  <c:v>295.94400000000002</c:v>
                </c:pt>
                <c:pt idx="281">
                  <c:v>296.41199999999998</c:v>
                </c:pt>
                <c:pt idx="282">
                  <c:v>296.87900000000002</c:v>
                </c:pt>
                <c:pt idx="283">
                  <c:v>297.34699999999998</c:v>
                </c:pt>
                <c:pt idx="284">
                  <c:v>297.81400000000002</c:v>
                </c:pt>
                <c:pt idx="285">
                  <c:v>298.28100000000001</c:v>
                </c:pt>
                <c:pt idx="286">
                  <c:v>298.74900000000002</c:v>
                </c:pt>
                <c:pt idx="287">
                  <c:v>299.21600000000001</c:v>
                </c:pt>
                <c:pt idx="288">
                  <c:v>299.68299999999999</c:v>
                </c:pt>
                <c:pt idx="289">
                  <c:v>300.14999999999998</c:v>
                </c:pt>
                <c:pt idx="290">
                  <c:v>300.61599999999999</c:v>
                </c:pt>
                <c:pt idx="291">
                  <c:v>301.08300000000003</c:v>
                </c:pt>
                <c:pt idx="292">
                  <c:v>301.55</c:v>
                </c:pt>
                <c:pt idx="293">
                  <c:v>302.017</c:v>
                </c:pt>
                <c:pt idx="294">
                  <c:v>302.483</c:v>
                </c:pt>
                <c:pt idx="295">
                  <c:v>302.95</c:v>
                </c:pt>
                <c:pt idx="296">
                  <c:v>303.416</c:v>
                </c:pt>
                <c:pt idx="297">
                  <c:v>303.88299999999998</c:v>
                </c:pt>
                <c:pt idx="298">
                  <c:v>304.34899999999999</c:v>
                </c:pt>
                <c:pt idx="299">
                  <c:v>304.815</c:v>
                </c:pt>
                <c:pt idx="300">
                  <c:v>305.28100000000001</c:v>
                </c:pt>
                <c:pt idx="301">
                  <c:v>305.74799999999999</c:v>
                </c:pt>
                <c:pt idx="302">
                  <c:v>306.214</c:v>
                </c:pt>
                <c:pt idx="303">
                  <c:v>306.68</c:v>
                </c:pt>
                <c:pt idx="304">
                  <c:v>307.14600000000002</c:v>
                </c:pt>
                <c:pt idx="305">
                  <c:v>307.61099999999999</c:v>
                </c:pt>
                <c:pt idx="306">
                  <c:v>308.077</c:v>
                </c:pt>
                <c:pt idx="307">
                  <c:v>308.54300000000001</c:v>
                </c:pt>
                <c:pt idx="308">
                  <c:v>309.00799999999998</c:v>
                </c:pt>
                <c:pt idx="309">
                  <c:v>309.47399999999999</c:v>
                </c:pt>
                <c:pt idx="310">
                  <c:v>309.93900000000002</c:v>
                </c:pt>
                <c:pt idx="311">
                  <c:v>310.40499999999997</c:v>
                </c:pt>
                <c:pt idx="312">
                  <c:v>310.87</c:v>
                </c:pt>
                <c:pt idx="313">
                  <c:v>311.33499999999998</c:v>
                </c:pt>
                <c:pt idx="314">
                  <c:v>311.8</c:v>
                </c:pt>
                <c:pt idx="315">
                  <c:v>312.26600000000002</c:v>
                </c:pt>
                <c:pt idx="316">
                  <c:v>312.73099999999999</c:v>
                </c:pt>
                <c:pt idx="317">
                  <c:v>313.19600000000003</c:v>
                </c:pt>
                <c:pt idx="318">
                  <c:v>313.66000000000003</c:v>
                </c:pt>
                <c:pt idx="319">
                  <c:v>314.125</c:v>
                </c:pt>
                <c:pt idx="320">
                  <c:v>314.58999999999997</c:v>
                </c:pt>
                <c:pt idx="321">
                  <c:v>315.05500000000001</c:v>
                </c:pt>
                <c:pt idx="322">
                  <c:v>315.51900000000001</c:v>
                </c:pt>
                <c:pt idx="323">
                  <c:v>315.98399999999998</c:v>
                </c:pt>
                <c:pt idx="324">
                  <c:v>316.44799999999998</c:v>
                </c:pt>
                <c:pt idx="325">
                  <c:v>316.91300000000001</c:v>
                </c:pt>
                <c:pt idx="326">
                  <c:v>317.37700000000001</c:v>
                </c:pt>
                <c:pt idx="327">
                  <c:v>317.84100000000001</c:v>
                </c:pt>
                <c:pt idx="328">
                  <c:v>318.30500000000001</c:v>
                </c:pt>
                <c:pt idx="329">
                  <c:v>318.76900000000001</c:v>
                </c:pt>
                <c:pt idx="330">
                  <c:v>319.233</c:v>
                </c:pt>
                <c:pt idx="331">
                  <c:v>319.697</c:v>
                </c:pt>
                <c:pt idx="332">
                  <c:v>320.161</c:v>
                </c:pt>
                <c:pt idx="333">
                  <c:v>320.625</c:v>
                </c:pt>
                <c:pt idx="334">
                  <c:v>321.089</c:v>
                </c:pt>
                <c:pt idx="335">
                  <c:v>321.55200000000002</c:v>
                </c:pt>
                <c:pt idx="336">
                  <c:v>322.01600000000002</c:v>
                </c:pt>
                <c:pt idx="337">
                  <c:v>322.47899999999998</c:v>
                </c:pt>
                <c:pt idx="338">
                  <c:v>322.94299999999998</c:v>
                </c:pt>
                <c:pt idx="339">
                  <c:v>323.40600000000001</c:v>
                </c:pt>
                <c:pt idx="340">
                  <c:v>323.86900000000003</c:v>
                </c:pt>
                <c:pt idx="341">
                  <c:v>324.33300000000003</c:v>
                </c:pt>
                <c:pt idx="342">
                  <c:v>324.79599999999999</c:v>
                </c:pt>
                <c:pt idx="343">
                  <c:v>325.25900000000001</c:v>
                </c:pt>
                <c:pt idx="344">
                  <c:v>325.72199999999998</c:v>
                </c:pt>
                <c:pt idx="345">
                  <c:v>326.185</c:v>
                </c:pt>
                <c:pt idx="346">
                  <c:v>326.64699999999999</c:v>
                </c:pt>
                <c:pt idx="347">
                  <c:v>327.11</c:v>
                </c:pt>
                <c:pt idx="348">
                  <c:v>327.57299999999998</c:v>
                </c:pt>
                <c:pt idx="349">
                  <c:v>328.03500000000003</c:v>
                </c:pt>
                <c:pt idx="350">
                  <c:v>328.49799999999999</c:v>
                </c:pt>
                <c:pt idx="351">
                  <c:v>328.96</c:v>
                </c:pt>
                <c:pt idx="352">
                  <c:v>329.423</c:v>
                </c:pt>
                <c:pt idx="353">
                  <c:v>329.88499999999999</c:v>
                </c:pt>
                <c:pt idx="354">
                  <c:v>330.34699999999998</c:v>
                </c:pt>
                <c:pt idx="355">
                  <c:v>330.81</c:v>
                </c:pt>
                <c:pt idx="356">
                  <c:v>331.27199999999999</c:v>
                </c:pt>
                <c:pt idx="357">
                  <c:v>331.73399999999998</c:v>
                </c:pt>
                <c:pt idx="358">
                  <c:v>332.19600000000003</c:v>
                </c:pt>
                <c:pt idx="359">
                  <c:v>332.65699999999998</c:v>
                </c:pt>
                <c:pt idx="360">
                  <c:v>333.11900000000003</c:v>
                </c:pt>
                <c:pt idx="361">
                  <c:v>333.58100000000002</c:v>
                </c:pt>
                <c:pt idx="362">
                  <c:v>334.04300000000001</c:v>
                </c:pt>
                <c:pt idx="363">
                  <c:v>334.50400000000002</c:v>
                </c:pt>
                <c:pt idx="364">
                  <c:v>334.96600000000001</c:v>
                </c:pt>
                <c:pt idx="365">
                  <c:v>335.42700000000002</c:v>
                </c:pt>
                <c:pt idx="366">
                  <c:v>335.88799999999998</c:v>
                </c:pt>
                <c:pt idx="367">
                  <c:v>336.35</c:v>
                </c:pt>
                <c:pt idx="368">
                  <c:v>336.81099999999998</c:v>
                </c:pt>
                <c:pt idx="369">
                  <c:v>337.27199999999999</c:v>
                </c:pt>
                <c:pt idx="370">
                  <c:v>337.733</c:v>
                </c:pt>
                <c:pt idx="371">
                  <c:v>338.19400000000002</c:v>
                </c:pt>
                <c:pt idx="372">
                  <c:v>338.65499999999997</c:v>
                </c:pt>
                <c:pt idx="373">
                  <c:v>339.11500000000001</c:v>
                </c:pt>
                <c:pt idx="374">
                  <c:v>339.57600000000002</c:v>
                </c:pt>
                <c:pt idx="375">
                  <c:v>340.03699999999998</c:v>
                </c:pt>
                <c:pt idx="376">
                  <c:v>340.49700000000001</c:v>
                </c:pt>
                <c:pt idx="377">
                  <c:v>340.95800000000003</c:v>
                </c:pt>
                <c:pt idx="378">
                  <c:v>341.41800000000001</c:v>
                </c:pt>
                <c:pt idx="379">
                  <c:v>341.87900000000002</c:v>
                </c:pt>
                <c:pt idx="380">
                  <c:v>342.339</c:v>
                </c:pt>
                <c:pt idx="381">
                  <c:v>342.79899999999998</c:v>
                </c:pt>
                <c:pt idx="382">
                  <c:v>343.25900000000001</c:v>
                </c:pt>
                <c:pt idx="383">
                  <c:v>343.71899999999999</c:v>
                </c:pt>
                <c:pt idx="384">
                  <c:v>344.17899999999997</c:v>
                </c:pt>
                <c:pt idx="385">
                  <c:v>344.63900000000001</c:v>
                </c:pt>
                <c:pt idx="386">
                  <c:v>345.09899999999999</c:v>
                </c:pt>
                <c:pt idx="387">
                  <c:v>345.55900000000003</c:v>
                </c:pt>
                <c:pt idx="388">
                  <c:v>346.01799999999997</c:v>
                </c:pt>
                <c:pt idx="389">
                  <c:v>346.47800000000001</c:v>
                </c:pt>
                <c:pt idx="390">
                  <c:v>346.93700000000001</c:v>
                </c:pt>
                <c:pt idx="391">
                  <c:v>347.39699999999999</c:v>
                </c:pt>
                <c:pt idx="392">
                  <c:v>347.85599999999999</c:v>
                </c:pt>
                <c:pt idx="393">
                  <c:v>348.315</c:v>
                </c:pt>
                <c:pt idx="394">
                  <c:v>348.774</c:v>
                </c:pt>
                <c:pt idx="395">
                  <c:v>349.23399999999998</c:v>
                </c:pt>
                <c:pt idx="396">
                  <c:v>349.69299999999998</c:v>
                </c:pt>
                <c:pt idx="397">
                  <c:v>350.15199999999999</c:v>
                </c:pt>
                <c:pt idx="398">
                  <c:v>350.61</c:v>
                </c:pt>
                <c:pt idx="399">
                  <c:v>351.06900000000002</c:v>
                </c:pt>
                <c:pt idx="400">
                  <c:v>351.52800000000002</c:v>
                </c:pt>
                <c:pt idx="401">
                  <c:v>351.98700000000002</c:v>
                </c:pt>
                <c:pt idx="402">
                  <c:v>352.44499999999999</c:v>
                </c:pt>
                <c:pt idx="403">
                  <c:v>352.904</c:v>
                </c:pt>
                <c:pt idx="404">
                  <c:v>353.36200000000002</c:v>
                </c:pt>
                <c:pt idx="405">
                  <c:v>353.82</c:v>
                </c:pt>
                <c:pt idx="406">
                  <c:v>354.279</c:v>
                </c:pt>
                <c:pt idx="407">
                  <c:v>354.73700000000002</c:v>
                </c:pt>
                <c:pt idx="408">
                  <c:v>355.19499999999999</c:v>
                </c:pt>
                <c:pt idx="409">
                  <c:v>355.65300000000002</c:v>
                </c:pt>
                <c:pt idx="410">
                  <c:v>356.11099999999999</c:v>
                </c:pt>
                <c:pt idx="411">
                  <c:v>356.56900000000002</c:v>
                </c:pt>
                <c:pt idx="412">
                  <c:v>357.02699999999999</c:v>
                </c:pt>
                <c:pt idx="413">
                  <c:v>357.48399999999998</c:v>
                </c:pt>
                <c:pt idx="414">
                  <c:v>357.94200000000001</c:v>
                </c:pt>
                <c:pt idx="415">
                  <c:v>358.399</c:v>
                </c:pt>
                <c:pt idx="416">
                  <c:v>358.85700000000003</c:v>
                </c:pt>
                <c:pt idx="417">
                  <c:v>359.31400000000002</c:v>
                </c:pt>
                <c:pt idx="418">
                  <c:v>359.77199999999999</c:v>
                </c:pt>
                <c:pt idx="419">
                  <c:v>360.22899999999998</c:v>
                </c:pt>
                <c:pt idx="420">
                  <c:v>360.68599999999998</c:v>
                </c:pt>
                <c:pt idx="421">
                  <c:v>361.14299999999997</c:v>
                </c:pt>
                <c:pt idx="422">
                  <c:v>361.6</c:v>
                </c:pt>
                <c:pt idx="423">
                  <c:v>362.05700000000002</c:v>
                </c:pt>
                <c:pt idx="424">
                  <c:v>362.51400000000001</c:v>
                </c:pt>
                <c:pt idx="425">
                  <c:v>362.971</c:v>
                </c:pt>
                <c:pt idx="426">
                  <c:v>363.42700000000002</c:v>
                </c:pt>
                <c:pt idx="427">
                  <c:v>363.88400000000001</c:v>
                </c:pt>
                <c:pt idx="428">
                  <c:v>364.34</c:v>
                </c:pt>
                <c:pt idx="429">
                  <c:v>364.79700000000003</c:v>
                </c:pt>
                <c:pt idx="430">
                  <c:v>365.25299999999999</c:v>
                </c:pt>
                <c:pt idx="431">
                  <c:v>365.709</c:v>
                </c:pt>
                <c:pt idx="432">
                  <c:v>366.166</c:v>
                </c:pt>
                <c:pt idx="433">
                  <c:v>366.62200000000001</c:v>
                </c:pt>
                <c:pt idx="434">
                  <c:v>367.07799999999997</c:v>
                </c:pt>
                <c:pt idx="435">
                  <c:v>367.53399999999999</c:v>
                </c:pt>
                <c:pt idx="436">
                  <c:v>367.99</c:v>
                </c:pt>
                <c:pt idx="437">
                  <c:v>368.44499999999999</c:v>
                </c:pt>
                <c:pt idx="438">
                  <c:v>368.90100000000001</c:v>
                </c:pt>
                <c:pt idx="439">
                  <c:v>369.35700000000003</c:v>
                </c:pt>
                <c:pt idx="440">
                  <c:v>369.81200000000001</c:v>
                </c:pt>
                <c:pt idx="441">
                  <c:v>370.26799999999997</c:v>
                </c:pt>
                <c:pt idx="442">
                  <c:v>370.72300000000001</c:v>
                </c:pt>
                <c:pt idx="443">
                  <c:v>371.17899999999997</c:v>
                </c:pt>
                <c:pt idx="444">
                  <c:v>371.63400000000001</c:v>
                </c:pt>
                <c:pt idx="445">
                  <c:v>372.089</c:v>
                </c:pt>
                <c:pt idx="446">
                  <c:v>372.54399999999998</c:v>
                </c:pt>
                <c:pt idx="447">
                  <c:v>372.99900000000002</c:v>
                </c:pt>
                <c:pt idx="448">
                  <c:v>373.45400000000001</c:v>
                </c:pt>
                <c:pt idx="449">
                  <c:v>373.90899999999999</c:v>
                </c:pt>
                <c:pt idx="450">
                  <c:v>374.36399999999998</c:v>
                </c:pt>
                <c:pt idx="451">
                  <c:v>374.81799999999998</c:v>
                </c:pt>
                <c:pt idx="452">
                  <c:v>375.27300000000002</c:v>
                </c:pt>
                <c:pt idx="453">
                  <c:v>375.72699999999998</c:v>
                </c:pt>
                <c:pt idx="454">
                  <c:v>376.18200000000002</c:v>
                </c:pt>
                <c:pt idx="455">
                  <c:v>376.63600000000002</c:v>
                </c:pt>
                <c:pt idx="456">
                  <c:v>377.09</c:v>
                </c:pt>
                <c:pt idx="457">
                  <c:v>377.54500000000002</c:v>
                </c:pt>
                <c:pt idx="458">
                  <c:v>377.99900000000002</c:v>
                </c:pt>
                <c:pt idx="459">
                  <c:v>378.45299999999997</c:v>
                </c:pt>
                <c:pt idx="460">
                  <c:v>378.90699999999998</c:v>
                </c:pt>
                <c:pt idx="461">
                  <c:v>379.36099999999999</c:v>
                </c:pt>
                <c:pt idx="462">
                  <c:v>379.81400000000002</c:v>
                </c:pt>
                <c:pt idx="463">
                  <c:v>380.26799999999997</c:v>
                </c:pt>
                <c:pt idx="464">
                  <c:v>380.72199999999998</c:v>
                </c:pt>
                <c:pt idx="465">
                  <c:v>381.17500000000001</c:v>
                </c:pt>
                <c:pt idx="466">
                  <c:v>381.62900000000002</c:v>
                </c:pt>
                <c:pt idx="467">
                  <c:v>382.08199999999999</c:v>
                </c:pt>
                <c:pt idx="468">
                  <c:v>382.53500000000003</c:v>
                </c:pt>
                <c:pt idx="469">
                  <c:v>382.98899999999998</c:v>
                </c:pt>
                <c:pt idx="470">
                  <c:v>383.44200000000001</c:v>
                </c:pt>
                <c:pt idx="471">
                  <c:v>383.89499999999998</c:v>
                </c:pt>
                <c:pt idx="472">
                  <c:v>384.34800000000001</c:v>
                </c:pt>
                <c:pt idx="473">
                  <c:v>384.80099999999999</c:v>
                </c:pt>
                <c:pt idx="474">
                  <c:v>385.25299999999999</c:v>
                </c:pt>
                <c:pt idx="475">
                  <c:v>385.70600000000002</c:v>
                </c:pt>
                <c:pt idx="476">
                  <c:v>386.15899999999999</c:v>
                </c:pt>
                <c:pt idx="477">
                  <c:v>386.61099999999999</c:v>
                </c:pt>
                <c:pt idx="478">
                  <c:v>387.06400000000002</c:v>
                </c:pt>
                <c:pt idx="479">
                  <c:v>387.51600000000002</c:v>
                </c:pt>
                <c:pt idx="480">
                  <c:v>387.96800000000002</c:v>
                </c:pt>
                <c:pt idx="481">
                  <c:v>388.42099999999999</c:v>
                </c:pt>
                <c:pt idx="482">
                  <c:v>388.87299999999999</c:v>
                </c:pt>
                <c:pt idx="483">
                  <c:v>389.32499999999999</c:v>
                </c:pt>
                <c:pt idx="484">
                  <c:v>389.77699999999999</c:v>
                </c:pt>
                <c:pt idx="485">
                  <c:v>390.22899999999998</c:v>
                </c:pt>
                <c:pt idx="486">
                  <c:v>390.68099999999998</c:v>
                </c:pt>
                <c:pt idx="487">
                  <c:v>391.13200000000001</c:v>
                </c:pt>
                <c:pt idx="488">
                  <c:v>391.584</c:v>
                </c:pt>
                <c:pt idx="489">
                  <c:v>392.03500000000003</c:v>
                </c:pt>
                <c:pt idx="490">
                  <c:v>392.48700000000002</c:v>
                </c:pt>
                <c:pt idx="491">
                  <c:v>392.93799999999999</c:v>
                </c:pt>
                <c:pt idx="492">
                  <c:v>393.39</c:v>
                </c:pt>
                <c:pt idx="493">
                  <c:v>393.84100000000001</c:v>
                </c:pt>
                <c:pt idx="494">
                  <c:v>394.29199999999997</c:v>
                </c:pt>
                <c:pt idx="495">
                  <c:v>394.74299999999999</c:v>
                </c:pt>
                <c:pt idx="496">
                  <c:v>395.19400000000002</c:v>
                </c:pt>
                <c:pt idx="497">
                  <c:v>395.64499999999998</c:v>
                </c:pt>
                <c:pt idx="498">
                  <c:v>396.096</c:v>
                </c:pt>
                <c:pt idx="499">
                  <c:v>396.54599999999999</c:v>
                </c:pt>
                <c:pt idx="500">
                  <c:v>396.99700000000001</c:v>
                </c:pt>
                <c:pt idx="501">
                  <c:v>397.44799999999998</c:v>
                </c:pt>
                <c:pt idx="502">
                  <c:v>397.89800000000002</c:v>
                </c:pt>
                <c:pt idx="503">
                  <c:v>398.34899999999999</c:v>
                </c:pt>
                <c:pt idx="504">
                  <c:v>398.79899999999998</c:v>
                </c:pt>
                <c:pt idx="505">
                  <c:v>399.24900000000002</c:v>
                </c:pt>
                <c:pt idx="506">
                  <c:v>399.69900000000001</c:v>
                </c:pt>
                <c:pt idx="507">
                  <c:v>400.149</c:v>
                </c:pt>
                <c:pt idx="508">
                  <c:v>400.59899999999999</c:v>
                </c:pt>
                <c:pt idx="509">
                  <c:v>401.04899999999998</c:v>
                </c:pt>
                <c:pt idx="510">
                  <c:v>401.49900000000002</c:v>
                </c:pt>
                <c:pt idx="511">
                  <c:v>401.94900000000001</c:v>
                </c:pt>
                <c:pt idx="512">
                  <c:v>402.39800000000002</c:v>
                </c:pt>
                <c:pt idx="513">
                  <c:v>402.84800000000001</c:v>
                </c:pt>
                <c:pt idx="514">
                  <c:v>403.29700000000003</c:v>
                </c:pt>
                <c:pt idx="515">
                  <c:v>403.74700000000001</c:v>
                </c:pt>
                <c:pt idx="516">
                  <c:v>404.19600000000003</c:v>
                </c:pt>
                <c:pt idx="517">
                  <c:v>404.64499999999998</c:v>
                </c:pt>
                <c:pt idx="518">
                  <c:v>405.09399999999999</c:v>
                </c:pt>
                <c:pt idx="519">
                  <c:v>405.54300000000001</c:v>
                </c:pt>
                <c:pt idx="520">
                  <c:v>405.99200000000002</c:v>
                </c:pt>
                <c:pt idx="521">
                  <c:v>406.44099999999997</c:v>
                </c:pt>
                <c:pt idx="522">
                  <c:v>406.89</c:v>
                </c:pt>
                <c:pt idx="523">
                  <c:v>407.339</c:v>
                </c:pt>
                <c:pt idx="524">
                  <c:v>407.78699999999998</c:v>
                </c:pt>
                <c:pt idx="525">
                  <c:v>408.23599999999999</c:v>
                </c:pt>
                <c:pt idx="526">
                  <c:v>408.68400000000003</c:v>
                </c:pt>
                <c:pt idx="527">
                  <c:v>409.13200000000001</c:v>
                </c:pt>
                <c:pt idx="528">
                  <c:v>409.58100000000002</c:v>
                </c:pt>
                <c:pt idx="529">
                  <c:v>410.029</c:v>
                </c:pt>
                <c:pt idx="530">
                  <c:v>410.47699999999998</c:v>
                </c:pt>
                <c:pt idx="531">
                  <c:v>410.92500000000001</c:v>
                </c:pt>
                <c:pt idx="532">
                  <c:v>411.37299999999999</c:v>
                </c:pt>
                <c:pt idx="533">
                  <c:v>411.82100000000003</c:v>
                </c:pt>
                <c:pt idx="534">
                  <c:v>412.26900000000001</c:v>
                </c:pt>
                <c:pt idx="535">
                  <c:v>412.71600000000001</c:v>
                </c:pt>
                <c:pt idx="536">
                  <c:v>413.16399999999999</c:v>
                </c:pt>
                <c:pt idx="537">
                  <c:v>413.61099999999999</c:v>
                </c:pt>
                <c:pt idx="538">
                  <c:v>414.05900000000003</c:v>
                </c:pt>
                <c:pt idx="539">
                  <c:v>414.50599999999997</c:v>
                </c:pt>
                <c:pt idx="540">
                  <c:v>414.95299999999997</c:v>
                </c:pt>
                <c:pt idx="541">
                  <c:v>415.4</c:v>
                </c:pt>
                <c:pt idx="542">
                  <c:v>415.84699999999998</c:v>
                </c:pt>
                <c:pt idx="543">
                  <c:v>416.29399999999998</c:v>
                </c:pt>
                <c:pt idx="544">
                  <c:v>416.74099999999999</c:v>
                </c:pt>
                <c:pt idx="545">
                  <c:v>417.18799999999999</c:v>
                </c:pt>
                <c:pt idx="546">
                  <c:v>417.63499999999999</c:v>
                </c:pt>
                <c:pt idx="547">
                  <c:v>418.08100000000002</c:v>
                </c:pt>
                <c:pt idx="548">
                  <c:v>418.52800000000002</c:v>
                </c:pt>
                <c:pt idx="549">
                  <c:v>418.97399999999999</c:v>
                </c:pt>
                <c:pt idx="550">
                  <c:v>419.42099999999999</c:v>
                </c:pt>
                <c:pt idx="551">
                  <c:v>419.86700000000002</c:v>
                </c:pt>
                <c:pt idx="552">
                  <c:v>420.31299999999999</c:v>
                </c:pt>
                <c:pt idx="553">
                  <c:v>420.75900000000001</c:v>
                </c:pt>
                <c:pt idx="554">
                  <c:v>421.20499999999998</c:v>
                </c:pt>
                <c:pt idx="555">
                  <c:v>421.65100000000001</c:v>
                </c:pt>
                <c:pt idx="556">
                  <c:v>422.09699999999998</c:v>
                </c:pt>
                <c:pt idx="557">
                  <c:v>422.54300000000001</c:v>
                </c:pt>
                <c:pt idx="558">
                  <c:v>422.98899999999998</c:v>
                </c:pt>
                <c:pt idx="559">
                  <c:v>423.43400000000003</c:v>
                </c:pt>
                <c:pt idx="560">
                  <c:v>423.88</c:v>
                </c:pt>
                <c:pt idx="561">
                  <c:v>424.32499999999999</c:v>
                </c:pt>
                <c:pt idx="562">
                  <c:v>424.77</c:v>
                </c:pt>
                <c:pt idx="563">
                  <c:v>425.21600000000001</c:v>
                </c:pt>
                <c:pt idx="564">
                  <c:v>425.661</c:v>
                </c:pt>
                <c:pt idx="565">
                  <c:v>426.10599999999999</c:v>
                </c:pt>
                <c:pt idx="566">
                  <c:v>426.55099999999999</c:v>
                </c:pt>
                <c:pt idx="567">
                  <c:v>426.99599999999998</c:v>
                </c:pt>
                <c:pt idx="568">
                  <c:v>427.44</c:v>
                </c:pt>
                <c:pt idx="569">
                  <c:v>427.88499999999999</c:v>
                </c:pt>
                <c:pt idx="570">
                  <c:v>428.33</c:v>
                </c:pt>
                <c:pt idx="571">
                  <c:v>428.774</c:v>
                </c:pt>
                <c:pt idx="572">
                  <c:v>429.21899999999999</c:v>
                </c:pt>
                <c:pt idx="573">
                  <c:v>429.66300000000001</c:v>
                </c:pt>
                <c:pt idx="574">
                  <c:v>430.10700000000003</c:v>
                </c:pt>
                <c:pt idx="575">
                  <c:v>430.55099999999999</c:v>
                </c:pt>
                <c:pt idx="576">
                  <c:v>430.99599999999998</c:v>
                </c:pt>
                <c:pt idx="577">
                  <c:v>431.44</c:v>
                </c:pt>
                <c:pt idx="578">
                  <c:v>431.88299999999998</c:v>
                </c:pt>
                <c:pt idx="579">
                  <c:v>432.327</c:v>
                </c:pt>
                <c:pt idx="580">
                  <c:v>432.77100000000002</c:v>
                </c:pt>
                <c:pt idx="581">
                  <c:v>433.21499999999997</c:v>
                </c:pt>
                <c:pt idx="582">
                  <c:v>433.65800000000002</c:v>
                </c:pt>
                <c:pt idx="583">
                  <c:v>434.10199999999998</c:v>
                </c:pt>
                <c:pt idx="584">
                  <c:v>434.54500000000002</c:v>
                </c:pt>
                <c:pt idx="585">
                  <c:v>434.988</c:v>
                </c:pt>
                <c:pt idx="586">
                  <c:v>435.43099999999998</c:v>
                </c:pt>
                <c:pt idx="587">
                  <c:v>435.875</c:v>
                </c:pt>
                <c:pt idx="588">
                  <c:v>436.31799999999998</c:v>
                </c:pt>
                <c:pt idx="589">
                  <c:v>436.76100000000002</c:v>
                </c:pt>
                <c:pt idx="590">
                  <c:v>437.20299999999997</c:v>
                </c:pt>
                <c:pt idx="591">
                  <c:v>437.64600000000002</c:v>
                </c:pt>
                <c:pt idx="592">
                  <c:v>438.089</c:v>
                </c:pt>
                <c:pt idx="593">
                  <c:v>438.53100000000001</c:v>
                </c:pt>
                <c:pt idx="594">
                  <c:v>438.97399999999999</c:v>
                </c:pt>
                <c:pt idx="595">
                  <c:v>439.416</c:v>
                </c:pt>
                <c:pt idx="596">
                  <c:v>439.85899999999998</c:v>
                </c:pt>
                <c:pt idx="597">
                  <c:v>440.30099999999999</c:v>
                </c:pt>
                <c:pt idx="598">
                  <c:v>440.74299999999999</c:v>
                </c:pt>
                <c:pt idx="599">
                  <c:v>441.185</c:v>
                </c:pt>
                <c:pt idx="600">
                  <c:v>441.62700000000001</c:v>
                </c:pt>
                <c:pt idx="601">
                  <c:v>442.06900000000002</c:v>
                </c:pt>
                <c:pt idx="602">
                  <c:v>442.51</c:v>
                </c:pt>
                <c:pt idx="603">
                  <c:v>442.952</c:v>
                </c:pt>
                <c:pt idx="604">
                  <c:v>443.39400000000001</c:v>
                </c:pt>
                <c:pt idx="605">
                  <c:v>443.83499999999998</c:v>
                </c:pt>
                <c:pt idx="606">
                  <c:v>444.27699999999999</c:v>
                </c:pt>
                <c:pt idx="607">
                  <c:v>444.71800000000002</c:v>
                </c:pt>
                <c:pt idx="608">
                  <c:v>445.15899999999999</c:v>
                </c:pt>
                <c:pt idx="609">
                  <c:v>445.6</c:v>
                </c:pt>
                <c:pt idx="610">
                  <c:v>446.041</c:v>
                </c:pt>
                <c:pt idx="611">
                  <c:v>446.48200000000003</c:v>
                </c:pt>
                <c:pt idx="612">
                  <c:v>446.923</c:v>
                </c:pt>
                <c:pt idx="613">
                  <c:v>447.36399999999998</c:v>
                </c:pt>
                <c:pt idx="614">
                  <c:v>447.80399999999997</c:v>
                </c:pt>
                <c:pt idx="615">
                  <c:v>448.245</c:v>
                </c:pt>
                <c:pt idx="616">
                  <c:v>448.685</c:v>
                </c:pt>
                <c:pt idx="617">
                  <c:v>449.12599999999998</c:v>
                </c:pt>
                <c:pt idx="618">
                  <c:v>449.56599999999997</c:v>
                </c:pt>
                <c:pt idx="619">
                  <c:v>450.00599999999997</c:v>
                </c:pt>
                <c:pt idx="620">
                  <c:v>450.447</c:v>
                </c:pt>
                <c:pt idx="621">
                  <c:v>450.887</c:v>
                </c:pt>
                <c:pt idx="622">
                  <c:v>451.32600000000002</c:v>
                </c:pt>
                <c:pt idx="623">
                  <c:v>451.76600000000002</c:v>
                </c:pt>
                <c:pt idx="624">
                  <c:v>452.20600000000002</c:v>
                </c:pt>
                <c:pt idx="625">
                  <c:v>452.64600000000002</c:v>
                </c:pt>
                <c:pt idx="626">
                  <c:v>453.08499999999998</c:v>
                </c:pt>
                <c:pt idx="627">
                  <c:v>453.52499999999998</c:v>
                </c:pt>
                <c:pt idx="628">
                  <c:v>453.964</c:v>
                </c:pt>
                <c:pt idx="629">
                  <c:v>454.40300000000002</c:v>
                </c:pt>
                <c:pt idx="630">
                  <c:v>454.84300000000002</c:v>
                </c:pt>
                <c:pt idx="631">
                  <c:v>455.28199999999998</c:v>
                </c:pt>
                <c:pt idx="632">
                  <c:v>455.721</c:v>
                </c:pt>
                <c:pt idx="633">
                  <c:v>456.16</c:v>
                </c:pt>
                <c:pt idx="634">
                  <c:v>456.59899999999999</c:v>
                </c:pt>
                <c:pt idx="635">
                  <c:v>457.03699999999998</c:v>
                </c:pt>
                <c:pt idx="636">
                  <c:v>457.476</c:v>
                </c:pt>
                <c:pt idx="637">
                  <c:v>457.91500000000002</c:v>
                </c:pt>
                <c:pt idx="638">
                  <c:v>458.35300000000001</c:v>
                </c:pt>
                <c:pt idx="639">
                  <c:v>458.791</c:v>
                </c:pt>
                <c:pt idx="640">
                  <c:v>459.23</c:v>
                </c:pt>
                <c:pt idx="641">
                  <c:v>459.66800000000001</c:v>
                </c:pt>
                <c:pt idx="642">
                  <c:v>460.10599999999999</c:v>
                </c:pt>
                <c:pt idx="643">
                  <c:v>460.54399999999998</c:v>
                </c:pt>
                <c:pt idx="644">
                  <c:v>460.98200000000003</c:v>
                </c:pt>
                <c:pt idx="645">
                  <c:v>461.42</c:v>
                </c:pt>
                <c:pt idx="646">
                  <c:v>461.85700000000003</c:v>
                </c:pt>
                <c:pt idx="647">
                  <c:v>462.29500000000002</c:v>
                </c:pt>
                <c:pt idx="648">
                  <c:v>462.733</c:v>
                </c:pt>
                <c:pt idx="649">
                  <c:v>463.17</c:v>
                </c:pt>
                <c:pt idx="650">
                  <c:v>463.60700000000003</c:v>
                </c:pt>
                <c:pt idx="651">
                  <c:v>464.04500000000002</c:v>
                </c:pt>
                <c:pt idx="652">
                  <c:v>464.48200000000003</c:v>
                </c:pt>
                <c:pt idx="653">
                  <c:v>464.91899999999998</c:v>
                </c:pt>
                <c:pt idx="654">
                  <c:v>465.35599999999999</c:v>
                </c:pt>
                <c:pt idx="655">
                  <c:v>465.79300000000001</c:v>
                </c:pt>
                <c:pt idx="656">
                  <c:v>466.23</c:v>
                </c:pt>
                <c:pt idx="657">
                  <c:v>466.666</c:v>
                </c:pt>
                <c:pt idx="658">
                  <c:v>467.10300000000001</c:v>
                </c:pt>
                <c:pt idx="659">
                  <c:v>467.53899999999999</c:v>
                </c:pt>
                <c:pt idx="660">
                  <c:v>467.976</c:v>
                </c:pt>
                <c:pt idx="661">
                  <c:v>468.41199999999998</c:v>
                </c:pt>
                <c:pt idx="662">
                  <c:v>468.84800000000001</c:v>
                </c:pt>
                <c:pt idx="663">
                  <c:v>469.28399999999999</c:v>
                </c:pt>
                <c:pt idx="664">
                  <c:v>469.72</c:v>
                </c:pt>
                <c:pt idx="665">
                  <c:v>470.15600000000001</c:v>
                </c:pt>
                <c:pt idx="666">
                  <c:v>470.59199999999998</c:v>
                </c:pt>
                <c:pt idx="667">
                  <c:v>471.02800000000002</c:v>
                </c:pt>
                <c:pt idx="668">
                  <c:v>471.464</c:v>
                </c:pt>
                <c:pt idx="669">
                  <c:v>471.899</c:v>
                </c:pt>
                <c:pt idx="670">
                  <c:v>472.33499999999998</c:v>
                </c:pt>
                <c:pt idx="671">
                  <c:v>472.77</c:v>
                </c:pt>
                <c:pt idx="672">
                  <c:v>473.20499999999998</c:v>
                </c:pt>
                <c:pt idx="673">
                  <c:v>473.64100000000002</c:v>
                </c:pt>
                <c:pt idx="674">
                  <c:v>474.07600000000002</c:v>
                </c:pt>
                <c:pt idx="675">
                  <c:v>474.51100000000002</c:v>
                </c:pt>
                <c:pt idx="676">
                  <c:v>474.94600000000003</c:v>
                </c:pt>
                <c:pt idx="677">
                  <c:v>475.38</c:v>
                </c:pt>
                <c:pt idx="678">
                  <c:v>475.815</c:v>
                </c:pt>
                <c:pt idx="679">
                  <c:v>476.25</c:v>
                </c:pt>
                <c:pt idx="680">
                  <c:v>476.68400000000003</c:v>
                </c:pt>
                <c:pt idx="681">
                  <c:v>477.11900000000003</c:v>
                </c:pt>
                <c:pt idx="682">
                  <c:v>477.553</c:v>
                </c:pt>
                <c:pt idx="683">
                  <c:v>477.98700000000002</c:v>
                </c:pt>
                <c:pt idx="684">
                  <c:v>478.42099999999999</c:v>
                </c:pt>
                <c:pt idx="685">
                  <c:v>478.85599999999999</c:v>
                </c:pt>
                <c:pt idx="686">
                  <c:v>479.28899999999999</c:v>
                </c:pt>
                <c:pt idx="687">
                  <c:v>479.72300000000001</c:v>
                </c:pt>
                <c:pt idx="688">
                  <c:v>480.15699999999998</c:v>
                </c:pt>
                <c:pt idx="689">
                  <c:v>480.59100000000001</c:v>
                </c:pt>
                <c:pt idx="690">
                  <c:v>481.024</c:v>
                </c:pt>
                <c:pt idx="691">
                  <c:v>481.45800000000003</c:v>
                </c:pt>
                <c:pt idx="692">
                  <c:v>481.89100000000002</c:v>
                </c:pt>
                <c:pt idx="693">
                  <c:v>482.32400000000001</c:v>
                </c:pt>
                <c:pt idx="694">
                  <c:v>482.75799999999998</c:v>
                </c:pt>
                <c:pt idx="695">
                  <c:v>483.19099999999997</c:v>
                </c:pt>
                <c:pt idx="696">
                  <c:v>483.62400000000002</c:v>
                </c:pt>
                <c:pt idx="697">
                  <c:v>484.05700000000002</c:v>
                </c:pt>
                <c:pt idx="698">
                  <c:v>484.48899999999998</c:v>
                </c:pt>
                <c:pt idx="699">
                  <c:v>484.92200000000003</c:v>
                </c:pt>
                <c:pt idx="700">
                  <c:v>485.35500000000002</c:v>
                </c:pt>
                <c:pt idx="701">
                  <c:v>485.78699999999998</c:v>
                </c:pt>
                <c:pt idx="702">
                  <c:v>486.22</c:v>
                </c:pt>
                <c:pt idx="703">
                  <c:v>486.65199999999999</c:v>
                </c:pt>
                <c:pt idx="704">
                  <c:v>487.084</c:v>
                </c:pt>
                <c:pt idx="705">
                  <c:v>487.51600000000002</c:v>
                </c:pt>
                <c:pt idx="706">
                  <c:v>487.94799999999998</c:v>
                </c:pt>
                <c:pt idx="707">
                  <c:v>488.38</c:v>
                </c:pt>
                <c:pt idx="708">
                  <c:v>488.81200000000001</c:v>
                </c:pt>
                <c:pt idx="709">
                  <c:v>489.24400000000003</c:v>
                </c:pt>
                <c:pt idx="710">
                  <c:v>489.67599999999999</c:v>
                </c:pt>
                <c:pt idx="711">
                  <c:v>490.10700000000003</c:v>
                </c:pt>
                <c:pt idx="712">
                  <c:v>490.53899999999999</c:v>
                </c:pt>
                <c:pt idx="713">
                  <c:v>490.97</c:v>
                </c:pt>
                <c:pt idx="714">
                  <c:v>491.40100000000001</c:v>
                </c:pt>
                <c:pt idx="715">
                  <c:v>491.83199999999999</c:v>
                </c:pt>
                <c:pt idx="716">
                  <c:v>492.26299999999998</c:v>
                </c:pt>
                <c:pt idx="717">
                  <c:v>492.69400000000002</c:v>
                </c:pt>
                <c:pt idx="718">
                  <c:v>493.125</c:v>
                </c:pt>
                <c:pt idx="719">
                  <c:v>493.55599999999998</c:v>
                </c:pt>
                <c:pt idx="720">
                  <c:v>493.98700000000002</c:v>
                </c:pt>
                <c:pt idx="721">
                  <c:v>494.41699999999997</c:v>
                </c:pt>
                <c:pt idx="722">
                  <c:v>494.84800000000001</c:v>
                </c:pt>
                <c:pt idx="723">
                  <c:v>495.27800000000002</c:v>
                </c:pt>
                <c:pt idx="724">
                  <c:v>495.70800000000003</c:v>
                </c:pt>
                <c:pt idx="725">
                  <c:v>496.13900000000001</c:v>
                </c:pt>
                <c:pt idx="726">
                  <c:v>496.56900000000002</c:v>
                </c:pt>
                <c:pt idx="727">
                  <c:v>496.99900000000002</c:v>
                </c:pt>
                <c:pt idx="728">
                  <c:v>497.42899999999997</c:v>
                </c:pt>
                <c:pt idx="729">
                  <c:v>497.858</c:v>
                </c:pt>
                <c:pt idx="730">
                  <c:v>498.28800000000001</c:v>
                </c:pt>
                <c:pt idx="731">
                  <c:v>498.71800000000002</c:v>
                </c:pt>
                <c:pt idx="732">
                  <c:v>499.14699999999999</c:v>
                </c:pt>
                <c:pt idx="733">
                  <c:v>499.577</c:v>
                </c:pt>
                <c:pt idx="734">
                  <c:v>500.00599999999997</c:v>
                </c:pt>
                <c:pt idx="735">
                  <c:v>500.435</c:v>
                </c:pt>
                <c:pt idx="736">
                  <c:v>500.86399999999998</c:v>
                </c:pt>
                <c:pt idx="737">
                  <c:v>501.29300000000001</c:v>
                </c:pt>
                <c:pt idx="738">
                  <c:v>501.72199999999998</c:v>
                </c:pt>
                <c:pt idx="739">
                  <c:v>502.15100000000001</c:v>
                </c:pt>
                <c:pt idx="740">
                  <c:v>502.58</c:v>
                </c:pt>
                <c:pt idx="741">
                  <c:v>503.00799999999998</c:v>
                </c:pt>
                <c:pt idx="742">
                  <c:v>503.43700000000001</c:v>
                </c:pt>
                <c:pt idx="743">
                  <c:v>503.86500000000001</c:v>
                </c:pt>
                <c:pt idx="744">
                  <c:v>504.29300000000001</c:v>
                </c:pt>
                <c:pt idx="745">
                  <c:v>504.72199999999998</c:v>
                </c:pt>
                <c:pt idx="746">
                  <c:v>505.15</c:v>
                </c:pt>
                <c:pt idx="747">
                  <c:v>505.57799999999997</c:v>
                </c:pt>
                <c:pt idx="748">
                  <c:v>506.00599999999997</c:v>
                </c:pt>
                <c:pt idx="749">
                  <c:v>506.43400000000003</c:v>
                </c:pt>
                <c:pt idx="750">
                  <c:v>506.86099999999999</c:v>
                </c:pt>
                <c:pt idx="751">
                  <c:v>507.28899999999999</c:v>
                </c:pt>
                <c:pt idx="752">
                  <c:v>507.71600000000001</c:v>
                </c:pt>
                <c:pt idx="753">
                  <c:v>508.14400000000001</c:v>
                </c:pt>
                <c:pt idx="754">
                  <c:v>508.57100000000003</c:v>
                </c:pt>
                <c:pt idx="755">
                  <c:v>508.99799999999999</c:v>
                </c:pt>
                <c:pt idx="756">
                  <c:v>509.42500000000001</c:v>
                </c:pt>
                <c:pt idx="757">
                  <c:v>509.85199999999998</c:v>
                </c:pt>
                <c:pt idx="758">
                  <c:v>510.279</c:v>
                </c:pt>
                <c:pt idx="759">
                  <c:v>510.70600000000002</c:v>
                </c:pt>
                <c:pt idx="760">
                  <c:v>511.13299999999998</c:v>
                </c:pt>
                <c:pt idx="761">
                  <c:v>511.56</c:v>
                </c:pt>
                <c:pt idx="762">
                  <c:v>511.98599999999999</c:v>
                </c:pt>
                <c:pt idx="763">
                  <c:v>512.41200000000003</c:v>
                </c:pt>
                <c:pt idx="764">
                  <c:v>512.83900000000006</c:v>
                </c:pt>
                <c:pt idx="765">
                  <c:v>513.26499999999999</c:v>
                </c:pt>
                <c:pt idx="766">
                  <c:v>513.69100000000003</c:v>
                </c:pt>
                <c:pt idx="767">
                  <c:v>514.11699999999996</c:v>
                </c:pt>
                <c:pt idx="768">
                  <c:v>514.54300000000001</c:v>
                </c:pt>
                <c:pt idx="769">
                  <c:v>514.96900000000005</c:v>
                </c:pt>
                <c:pt idx="770">
                  <c:v>515.39499999999998</c:v>
                </c:pt>
                <c:pt idx="771">
                  <c:v>515.82000000000005</c:v>
                </c:pt>
                <c:pt idx="772">
                  <c:v>516.24599999999998</c:v>
                </c:pt>
                <c:pt idx="773">
                  <c:v>516.67100000000005</c:v>
                </c:pt>
                <c:pt idx="774">
                  <c:v>517.096</c:v>
                </c:pt>
                <c:pt idx="775">
                  <c:v>517.52200000000005</c:v>
                </c:pt>
                <c:pt idx="776">
                  <c:v>517.947</c:v>
                </c:pt>
                <c:pt idx="777">
                  <c:v>518.37199999999996</c:v>
                </c:pt>
                <c:pt idx="778">
                  <c:v>518.79700000000003</c:v>
                </c:pt>
                <c:pt idx="779">
                  <c:v>519.22199999999998</c:v>
                </c:pt>
                <c:pt idx="780">
                  <c:v>519.64599999999996</c:v>
                </c:pt>
                <c:pt idx="781">
                  <c:v>520.07100000000003</c:v>
                </c:pt>
                <c:pt idx="782">
                  <c:v>520.495</c:v>
                </c:pt>
                <c:pt idx="783">
                  <c:v>520.91999999999996</c:v>
                </c:pt>
                <c:pt idx="784">
                  <c:v>521.34400000000005</c:v>
                </c:pt>
                <c:pt idx="785">
                  <c:v>521.76800000000003</c:v>
                </c:pt>
                <c:pt idx="786">
                  <c:v>522.19200000000001</c:v>
                </c:pt>
                <c:pt idx="787">
                  <c:v>522.61599999999999</c:v>
                </c:pt>
                <c:pt idx="788">
                  <c:v>523.04</c:v>
                </c:pt>
                <c:pt idx="789">
                  <c:v>523.46400000000006</c:v>
                </c:pt>
                <c:pt idx="790">
                  <c:v>523.88800000000003</c:v>
                </c:pt>
                <c:pt idx="791">
                  <c:v>524.31100000000004</c:v>
                </c:pt>
                <c:pt idx="792">
                  <c:v>524.73500000000001</c:v>
                </c:pt>
                <c:pt idx="793">
                  <c:v>525.15800000000002</c:v>
                </c:pt>
                <c:pt idx="794">
                  <c:v>525.58100000000002</c:v>
                </c:pt>
                <c:pt idx="795">
                  <c:v>526.005</c:v>
                </c:pt>
                <c:pt idx="796">
                  <c:v>526.428</c:v>
                </c:pt>
                <c:pt idx="797">
                  <c:v>526.851</c:v>
                </c:pt>
                <c:pt idx="798">
                  <c:v>527.274</c:v>
                </c:pt>
                <c:pt idx="799">
                  <c:v>527.69600000000003</c:v>
                </c:pt>
                <c:pt idx="800">
                  <c:v>528.11900000000003</c:v>
                </c:pt>
                <c:pt idx="801">
                  <c:v>528.54200000000003</c:v>
                </c:pt>
                <c:pt idx="802">
                  <c:v>528.96400000000006</c:v>
                </c:pt>
                <c:pt idx="803">
                  <c:v>529.38599999999997</c:v>
                </c:pt>
                <c:pt idx="804">
                  <c:v>529.80899999999997</c:v>
                </c:pt>
                <c:pt idx="805">
                  <c:v>530.23099999999999</c:v>
                </c:pt>
                <c:pt idx="806">
                  <c:v>530.65300000000002</c:v>
                </c:pt>
                <c:pt idx="807">
                  <c:v>531.07500000000005</c:v>
                </c:pt>
                <c:pt idx="808">
                  <c:v>531.49699999999996</c:v>
                </c:pt>
                <c:pt idx="809">
                  <c:v>531.91800000000001</c:v>
                </c:pt>
                <c:pt idx="810">
                  <c:v>532.34</c:v>
                </c:pt>
                <c:pt idx="811">
                  <c:v>532.76099999999997</c:v>
                </c:pt>
                <c:pt idx="812">
                  <c:v>533.18299999999999</c:v>
                </c:pt>
                <c:pt idx="813">
                  <c:v>533.60400000000004</c:v>
                </c:pt>
                <c:pt idx="814">
                  <c:v>534.02499999999998</c:v>
                </c:pt>
                <c:pt idx="815">
                  <c:v>534.447</c:v>
                </c:pt>
                <c:pt idx="816">
                  <c:v>534.86800000000005</c:v>
                </c:pt>
                <c:pt idx="817">
                  <c:v>535.28899999999999</c:v>
                </c:pt>
                <c:pt idx="818">
                  <c:v>535.70899999999995</c:v>
                </c:pt>
                <c:pt idx="819">
                  <c:v>536.13</c:v>
                </c:pt>
                <c:pt idx="820">
                  <c:v>536.55100000000004</c:v>
                </c:pt>
                <c:pt idx="821">
                  <c:v>536.971</c:v>
                </c:pt>
                <c:pt idx="822">
                  <c:v>537.39200000000005</c:v>
                </c:pt>
                <c:pt idx="823">
                  <c:v>537.81200000000001</c:v>
                </c:pt>
                <c:pt idx="824">
                  <c:v>538.23199999999997</c:v>
                </c:pt>
                <c:pt idx="825">
                  <c:v>538.65200000000004</c:v>
                </c:pt>
                <c:pt idx="826">
                  <c:v>539.072</c:v>
                </c:pt>
                <c:pt idx="827">
                  <c:v>539.49199999999996</c:v>
                </c:pt>
                <c:pt idx="828">
                  <c:v>539.91200000000003</c:v>
                </c:pt>
                <c:pt idx="829">
                  <c:v>540.33100000000002</c:v>
                </c:pt>
                <c:pt idx="830">
                  <c:v>540.75099999999998</c:v>
                </c:pt>
                <c:pt idx="831">
                  <c:v>541.16999999999996</c:v>
                </c:pt>
                <c:pt idx="832">
                  <c:v>541.59</c:v>
                </c:pt>
                <c:pt idx="833">
                  <c:v>542.00900000000001</c:v>
                </c:pt>
                <c:pt idx="834">
                  <c:v>542.428</c:v>
                </c:pt>
                <c:pt idx="835">
                  <c:v>542.84699999999998</c:v>
                </c:pt>
                <c:pt idx="836">
                  <c:v>543.26599999999996</c:v>
                </c:pt>
                <c:pt idx="837">
                  <c:v>543.68499999999995</c:v>
                </c:pt>
                <c:pt idx="838">
                  <c:v>544.10400000000004</c:v>
                </c:pt>
                <c:pt idx="839">
                  <c:v>544.52200000000005</c:v>
                </c:pt>
                <c:pt idx="840">
                  <c:v>544.94100000000003</c:v>
                </c:pt>
                <c:pt idx="841">
                  <c:v>545.35900000000004</c:v>
                </c:pt>
                <c:pt idx="842">
                  <c:v>545.77800000000002</c:v>
                </c:pt>
                <c:pt idx="843">
                  <c:v>546.19600000000003</c:v>
                </c:pt>
                <c:pt idx="844">
                  <c:v>546.61400000000003</c:v>
                </c:pt>
                <c:pt idx="845">
                  <c:v>547.03200000000004</c:v>
                </c:pt>
                <c:pt idx="846">
                  <c:v>547.45000000000005</c:v>
                </c:pt>
                <c:pt idx="847">
                  <c:v>547.86699999999996</c:v>
                </c:pt>
                <c:pt idx="848">
                  <c:v>548.28499999999997</c:v>
                </c:pt>
                <c:pt idx="849">
                  <c:v>548.70299999999997</c:v>
                </c:pt>
                <c:pt idx="850">
                  <c:v>549.12</c:v>
                </c:pt>
                <c:pt idx="851">
                  <c:v>549.53800000000001</c:v>
                </c:pt>
                <c:pt idx="852">
                  <c:v>549.95500000000004</c:v>
                </c:pt>
                <c:pt idx="853">
                  <c:v>550.37199999999996</c:v>
                </c:pt>
                <c:pt idx="854">
                  <c:v>550.78899999999999</c:v>
                </c:pt>
                <c:pt idx="855">
                  <c:v>551.20600000000002</c:v>
                </c:pt>
                <c:pt idx="856">
                  <c:v>551.62300000000005</c:v>
                </c:pt>
                <c:pt idx="857">
                  <c:v>552.03899999999999</c:v>
                </c:pt>
                <c:pt idx="858">
                  <c:v>552.45600000000002</c:v>
                </c:pt>
                <c:pt idx="859">
                  <c:v>552.87300000000005</c:v>
                </c:pt>
                <c:pt idx="860">
                  <c:v>553.28899999999999</c:v>
                </c:pt>
                <c:pt idx="861">
                  <c:v>553.70500000000004</c:v>
                </c:pt>
                <c:pt idx="862">
                  <c:v>554.12099999999998</c:v>
                </c:pt>
                <c:pt idx="863">
                  <c:v>554.53700000000003</c:v>
                </c:pt>
                <c:pt idx="864">
                  <c:v>554.95299999999997</c:v>
                </c:pt>
                <c:pt idx="865">
                  <c:v>555.36900000000003</c:v>
                </c:pt>
                <c:pt idx="866">
                  <c:v>555.78499999999997</c:v>
                </c:pt>
                <c:pt idx="867">
                  <c:v>556.20100000000002</c:v>
                </c:pt>
                <c:pt idx="868">
                  <c:v>556.61599999999999</c:v>
                </c:pt>
                <c:pt idx="869">
                  <c:v>557.03200000000004</c:v>
                </c:pt>
                <c:pt idx="870">
                  <c:v>557.447</c:v>
                </c:pt>
                <c:pt idx="871">
                  <c:v>557.86199999999997</c:v>
                </c:pt>
                <c:pt idx="872">
                  <c:v>558.27700000000004</c:v>
                </c:pt>
                <c:pt idx="873">
                  <c:v>558.69200000000001</c:v>
                </c:pt>
                <c:pt idx="874">
                  <c:v>559.10699999999997</c:v>
                </c:pt>
                <c:pt idx="875">
                  <c:v>559.52200000000005</c:v>
                </c:pt>
                <c:pt idx="876">
                  <c:v>559.93700000000001</c:v>
                </c:pt>
                <c:pt idx="877">
                  <c:v>560.351</c:v>
                </c:pt>
                <c:pt idx="878">
                  <c:v>560.76599999999996</c:v>
                </c:pt>
                <c:pt idx="879">
                  <c:v>561.17999999999995</c:v>
                </c:pt>
                <c:pt idx="880">
                  <c:v>561.59500000000003</c:v>
                </c:pt>
                <c:pt idx="881">
                  <c:v>562.00900000000001</c:v>
                </c:pt>
                <c:pt idx="882">
                  <c:v>562.423</c:v>
                </c:pt>
                <c:pt idx="883">
                  <c:v>562.83699999999999</c:v>
                </c:pt>
                <c:pt idx="884">
                  <c:v>563.25</c:v>
                </c:pt>
                <c:pt idx="885">
                  <c:v>563.66399999999999</c:v>
                </c:pt>
                <c:pt idx="886">
                  <c:v>564.07799999999997</c:v>
                </c:pt>
                <c:pt idx="887">
                  <c:v>564.49099999999999</c:v>
                </c:pt>
                <c:pt idx="888">
                  <c:v>564.90499999999997</c:v>
                </c:pt>
                <c:pt idx="889">
                  <c:v>565.31799999999998</c:v>
                </c:pt>
                <c:pt idx="890">
                  <c:v>565.73099999999999</c:v>
                </c:pt>
                <c:pt idx="891">
                  <c:v>566.14400000000001</c:v>
                </c:pt>
                <c:pt idx="892">
                  <c:v>566.55700000000002</c:v>
                </c:pt>
                <c:pt idx="893">
                  <c:v>566.97</c:v>
                </c:pt>
                <c:pt idx="894">
                  <c:v>567.38300000000004</c:v>
                </c:pt>
                <c:pt idx="895">
                  <c:v>567.79499999999996</c:v>
                </c:pt>
                <c:pt idx="896">
                  <c:v>568.20799999999997</c:v>
                </c:pt>
                <c:pt idx="897">
                  <c:v>568.62</c:v>
                </c:pt>
                <c:pt idx="898">
                  <c:v>569.03300000000002</c:v>
                </c:pt>
                <c:pt idx="899">
                  <c:v>569.44500000000005</c:v>
                </c:pt>
                <c:pt idx="900">
                  <c:v>569.85699999999997</c:v>
                </c:pt>
                <c:pt idx="901">
                  <c:v>570.26900000000001</c:v>
                </c:pt>
                <c:pt idx="902">
                  <c:v>570.68100000000004</c:v>
                </c:pt>
                <c:pt idx="903">
                  <c:v>571.09299999999996</c:v>
                </c:pt>
                <c:pt idx="904">
                  <c:v>571.50400000000002</c:v>
                </c:pt>
                <c:pt idx="905">
                  <c:v>571.91600000000005</c:v>
                </c:pt>
                <c:pt idx="906">
                  <c:v>572.327</c:v>
                </c:pt>
                <c:pt idx="907">
                  <c:v>572.73900000000003</c:v>
                </c:pt>
                <c:pt idx="908">
                  <c:v>573.15</c:v>
                </c:pt>
                <c:pt idx="909">
                  <c:v>573.56100000000004</c:v>
                </c:pt>
                <c:pt idx="910">
                  <c:v>573.97199999999998</c:v>
                </c:pt>
                <c:pt idx="911">
                  <c:v>574.38300000000004</c:v>
                </c:pt>
                <c:pt idx="912">
                  <c:v>574.79399999999998</c:v>
                </c:pt>
                <c:pt idx="913">
                  <c:v>575.20399999999995</c:v>
                </c:pt>
                <c:pt idx="914">
                  <c:v>575.61500000000001</c:v>
                </c:pt>
                <c:pt idx="915">
                  <c:v>576.02499999999998</c:v>
                </c:pt>
                <c:pt idx="916">
                  <c:v>576.43600000000004</c:v>
                </c:pt>
                <c:pt idx="917">
                  <c:v>576.846</c:v>
                </c:pt>
                <c:pt idx="918">
                  <c:v>577.25599999999997</c:v>
                </c:pt>
                <c:pt idx="919">
                  <c:v>577.66600000000005</c:v>
                </c:pt>
                <c:pt idx="920">
                  <c:v>578.07600000000002</c:v>
                </c:pt>
                <c:pt idx="921">
                  <c:v>578.48599999999999</c:v>
                </c:pt>
                <c:pt idx="922">
                  <c:v>578.89599999999996</c:v>
                </c:pt>
                <c:pt idx="923">
                  <c:v>579.30499999999995</c:v>
                </c:pt>
                <c:pt idx="924">
                  <c:v>579.71500000000003</c:v>
                </c:pt>
                <c:pt idx="925">
                  <c:v>580.12400000000002</c:v>
                </c:pt>
                <c:pt idx="926">
                  <c:v>580.53300000000002</c:v>
                </c:pt>
                <c:pt idx="927">
                  <c:v>580.94200000000001</c:v>
                </c:pt>
                <c:pt idx="928">
                  <c:v>581.351</c:v>
                </c:pt>
                <c:pt idx="929">
                  <c:v>581.76</c:v>
                </c:pt>
                <c:pt idx="930">
                  <c:v>582.16899999999998</c:v>
                </c:pt>
                <c:pt idx="931">
                  <c:v>582.57799999999997</c:v>
                </c:pt>
                <c:pt idx="932">
                  <c:v>582.98599999999999</c:v>
                </c:pt>
                <c:pt idx="933">
                  <c:v>583.39499999999998</c:v>
                </c:pt>
                <c:pt idx="934">
                  <c:v>583.803</c:v>
                </c:pt>
                <c:pt idx="935">
                  <c:v>584.21199999999999</c:v>
                </c:pt>
                <c:pt idx="936">
                  <c:v>584.62</c:v>
                </c:pt>
                <c:pt idx="937">
                  <c:v>585.02800000000002</c:v>
                </c:pt>
                <c:pt idx="938">
                  <c:v>585.43600000000004</c:v>
                </c:pt>
                <c:pt idx="939">
                  <c:v>585.84299999999996</c:v>
                </c:pt>
                <c:pt idx="940">
                  <c:v>586.25099999999998</c:v>
                </c:pt>
                <c:pt idx="941">
                  <c:v>586.65899999999999</c:v>
                </c:pt>
                <c:pt idx="942">
                  <c:v>587.06600000000003</c:v>
                </c:pt>
                <c:pt idx="943">
                  <c:v>587.47400000000005</c:v>
                </c:pt>
                <c:pt idx="944">
                  <c:v>587.88099999999997</c:v>
                </c:pt>
                <c:pt idx="945">
                  <c:v>588.28800000000001</c:v>
                </c:pt>
                <c:pt idx="946">
                  <c:v>588.69500000000005</c:v>
                </c:pt>
                <c:pt idx="947">
                  <c:v>589.10199999999998</c:v>
                </c:pt>
                <c:pt idx="948">
                  <c:v>589.50900000000001</c:v>
                </c:pt>
                <c:pt idx="949">
                  <c:v>589.91499999999996</c:v>
                </c:pt>
                <c:pt idx="950">
                  <c:v>590.322</c:v>
                </c:pt>
                <c:pt idx="951">
                  <c:v>590.72799999999995</c:v>
                </c:pt>
                <c:pt idx="952">
                  <c:v>591.13499999999999</c:v>
                </c:pt>
                <c:pt idx="953">
                  <c:v>591.54100000000005</c:v>
                </c:pt>
                <c:pt idx="954">
                  <c:v>591.947</c:v>
                </c:pt>
                <c:pt idx="955">
                  <c:v>592.35299999999995</c:v>
                </c:pt>
                <c:pt idx="956">
                  <c:v>592.75900000000001</c:v>
                </c:pt>
                <c:pt idx="957">
                  <c:v>593.16499999999996</c:v>
                </c:pt>
                <c:pt idx="958">
                  <c:v>593.57100000000003</c:v>
                </c:pt>
                <c:pt idx="959">
                  <c:v>593.976</c:v>
                </c:pt>
                <c:pt idx="960">
                  <c:v>594.38199999999995</c:v>
                </c:pt>
                <c:pt idx="961">
                  <c:v>594.78700000000003</c:v>
                </c:pt>
                <c:pt idx="962">
                  <c:v>595.19200000000001</c:v>
                </c:pt>
                <c:pt idx="963">
                  <c:v>595.59699999999998</c:v>
                </c:pt>
                <c:pt idx="964">
                  <c:v>596.00199999999995</c:v>
                </c:pt>
                <c:pt idx="965">
                  <c:v>596.40700000000004</c:v>
                </c:pt>
                <c:pt idx="966">
                  <c:v>596.81200000000001</c:v>
                </c:pt>
                <c:pt idx="967">
                  <c:v>597.21699999999998</c:v>
                </c:pt>
                <c:pt idx="968">
                  <c:v>597.62099999999998</c:v>
                </c:pt>
                <c:pt idx="969">
                  <c:v>598.02599999999995</c:v>
                </c:pt>
                <c:pt idx="970">
                  <c:v>598.42999999999995</c:v>
                </c:pt>
                <c:pt idx="971">
                  <c:v>598.83399999999995</c:v>
                </c:pt>
                <c:pt idx="972">
                  <c:v>599.23800000000006</c:v>
                </c:pt>
                <c:pt idx="973">
                  <c:v>599.64200000000005</c:v>
                </c:pt>
                <c:pt idx="974">
                  <c:v>600.04600000000005</c:v>
                </c:pt>
                <c:pt idx="975">
                  <c:v>600.45000000000005</c:v>
                </c:pt>
                <c:pt idx="976">
                  <c:v>600.85400000000004</c:v>
                </c:pt>
                <c:pt idx="977">
                  <c:v>601.25699999999995</c:v>
                </c:pt>
                <c:pt idx="978">
                  <c:v>601.66099999999994</c:v>
                </c:pt>
                <c:pt idx="979">
                  <c:v>602.06399999999996</c:v>
                </c:pt>
                <c:pt idx="980">
                  <c:v>602.46699999999998</c:v>
                </c:pt>
                <c:pt idx="981">
                  <c:v>602.87</c:v>
                </c:pt>
                <c:pt idx="982">
                  <c:v>603.27300000000002</c:v>
                </c:pt>
                <c:pt idx="983">
                  <c:v>603.67600000000004</c:v>
                </c:pt>
                <c:pt idx="984">
                  <c:v>604.07899999999995</c:v>
                </c:pt>
                <c:pt idx="985">
                  <c:v>604.48099999999999</c:v>
                </c:pt>
                <c:pt idx="986">
                  <c:v>604.88400000000001</c:v>
                </c:pt>
                <c:pt idx="987">
                  <c:v>605.28599999999994</c:v>
                </c:pt>
                <c:pt idx="988">
                  <c:v>605.68899999999996</c:v>
                </c:pt>
                <c:pt idx="989">
                  <c:v>606.09100000000001</c:v>
                </c:pt>
                <c:pt idx="990">
                  <c:v>606.49300000000005</c:v>
                </c:pt>
                <c:pt idx="991">
                  <c:v>606.89499999999998</c:v>
                </c:pt>
                <c:pt idx="992">
                  <c:v>607.29700000000003</c:v>
                </c:pt>
                <c:pt idx="993">
                  <c:v>607.69799999999998</c:v>
                </c:pt>
                <c:pt idx="994">
                  <c:v>608.1</c:v>
                </c:pt>
                <c:pt idx="995">
                  <c:v>608.50099999999998</c:v>
                </c:pt>
                <c:pt idx="996">
                  <c:v>608.90300000000002</c:v>
                </c:pt>
                <c:pt idx="997">
                  <c:v>609.30399999999997</c:v>
                </c:pt>
                <c:pt idx="998">
                  <c:v>609.70500000000004</c:v>
                </c:pt>
                <c:pt idx="999">
                  <c:v>610.10599999999999</c:v>
                </c:pt>
                <c:pt idx="1000">
                  <c:v>610.50699999999995</c:v>
                </c:pt>
                <c:pt idx="1001">
                  <c:v>610.90800000000002</c:v>
                </c:pt>
                <c:pt idx="1002">
                  <c:v>611.30799999999999</c:v>
                </c:pt>
                <c:pt idx="1003">
                  <c:v>611.70899999999995</c:v>
                </c:pt>
                <c:pt idx="1004">
                  <c:v>612.10900000000004</c:v>
                </c:pt>
                <c:pt idx="1005">
                  <c:v>612.51</c:v>
                </c:pt>
                <c:pt idx="1006">
                  <c:v>612.91</c:v>
                </c:pt>
                <c:pt idx="1007">
                  <c:v>613.30999999999995</c:v>
                </c:pt>
                <c:pt idx="1008">
                  <c:v>613.71</c:v>
                </c:pt>
                <c:pt idx="1009">
                  <c:v>614.11</c:v>
                </c:pt>
                <c:pt idx="1010">
                  <c:v>614.51</c:v>
                </c:pt>
                <c:pt idx="1011">
                  <c:v>614.90899999999999</c:v>
                </c:pt>
                <c:pt idx="1012">
                  <c:v>615.30899999999997</c:v>
                </c:pt>
                <c:pt idx="1013">
                  <c:v>615.70799999999997</c:v>
                </c:pt>
                <c:pt idx="1014">
                  <c:v>616.10799999999995</c:v>
                </c:pt>
                <c:pt idx="1015">
                  <c:v>616.50699999999995</c:v>
                </c:pt>
                <c:pt idx="1016">
                  <c:v>616.90599999999995</c:v>
                </c:pt>
                <c:pt idx="1017">
                  <c:v>617.30499999999995</c:v>
                </c:pt>
                <c:pt idx="1018">
                  <c:v>617.70399999999995</c:v>
                </c:pt>
                <c:pt idx="1019">
                  <c:v>618.10199999999998</c:v>
                </c:pt>
                <c:pt idx="1020">
                  <c:v>618.50099999999998</c:v>
                </c:pt>
                <c:pt idx="1021">
                  <c:v>618.899</c:v>
                </c:pt>
                <c:pt idx="1022">
                  <c:v>619.298</c:v>
                </c:pt>
                <c:pt idx="1023">
                  <c:v>619.69600000000003</c:v>
                </c:pt>
                <c:pt idx="1024">
                  <c:v>620.09400000000005</c:v>
                </c:pt>
                <c:pt idx="1025">
                  <c:v>620.49199999999996</c:v>
                </c:pt>
                <c:pt idx="1026">
                  <c:v>620.89</c:v>
                </c:pt>
                <c:pt idx="1027">
                  <c:v>621.28800000000001</c:v>
                </c:pt>
                <c:pt idx="1028">
                  <c:v>621.68600000000004</c:v>
                </c:pt>
                <c:pt idx="1029">
                  <c:v>622.08299999999997</c:v>
                </c:pt>
                <c:pt idx="1030">
                  <c:v>622.48</c:v>
                </c:pt>
                <c:pt idx="1031">
                  <c:v>622.87800000000004</c:v>
                </c:pt>
                <c:pt idx="1032">
                  <c:v>623.27499999999998</c:v>
                </c:pt>
                <c:pt idx="1033">
                  <c:v>623.67200000000003</c:v>
                </c:pt>
                <c:pt idx="1034">
                  <c:v>624.06899999999996</c:v>
                </c:pt>
                <c:pt idx="1035">
                  <c:v>624.46600000000001</c:v>
                </c:pt>
                <c:pt idx="1036">
                  <c:v>624.86300000000006</c:v>
                </c:pt>
                <c:pt idx="1037">
                  <c:v>625.25900000000001</c:v>
                </c:pt>
                <c:pt idx="1038">
                  <c:v>625.65599999999995</c:v>
                </c:pt>
                <c:pt idx="1039">
                  <c:v>626.05200000000002</c:v>
                </c:pt>
                <c:pt idx="1040">
                  <c:v>626.44799999999998</c:v>
                </c:pt>
                <c:pt idx="1041">
                  <c:v>626.84400000000005</c:v>
                </c:pt>
                <c:pt idx="1042">
                  <c:v>627.24099999999999</c:v>
                </c:pt>
                <c:pt idx="1043">
                  <c:v>627.63599999999997</c:v>
                </c:pt>
                <c:pt idx="1044">
                  <c:v>628.03200000000004</c:v>
                </c:pt>
                <c:pt idx="1045">
                  <c:v>628.428</c:v>
                </c:pt>
                <c:pt idx="1046">
                  <c:v>628.82299999999998</c:v>
                </c:pt>
                <c:pt idx="1047">
                  <c:v>629.21900000000005</c:v>
                </c:pt>
                <c:pt idx="1048">
                  <c:v>629.61400000000003</c:v>
                </c:pt>
                <c:pt idx="1049">
                  <c:v>630.00900000000001</c:v>
                </c:pt>
                <c:pt idx="1050">
                  <c:v>630.404</c:v>
                </c:pt>
                <c:pt idx="1051">
                  <c:v>630.79899999999998</c:v>
                </c:pt>
                <c:pt idx="1052">
                  <c:v>631.19399999999996</c:v>
                </c:pt>
                <c:pt idx="1053">
                  <c:v>631.58900000000006</c:v>
                </c:pt>
                <c:pt idx="1054">
                  <c:v>631.98400000000004</c:v>
                </c:pt>
                <c:pt idx="1055">
                  <c:v>632.37800000000004</c:v>
                </c:pt>
                <c:pt idx="1056">
                  <c:v>632.77200000000005</c:v>
                </c:pt>
                <c:pt idx="1057">
                  <c:v>633.16700000000003</c:v>
                </c:pt>
                <c:pt idx="1058">
                  <c:v>633.56100000000004</c:v>
                </c:pt>
                <c:pt idx="1059">
                  <c:v>633.95500000000004</c:v>
                </c:pt>
                <c:pt idx="1060">
                  <c:v>634.34900000000005</c:v>
                </c:pt>
                <c:pt idx="1061">
                  <c:v>634.74300000000005</c:v>
                </c:pt>
                <c:pt idx="1062">
                  <c:v>635.13599999999997</c:v>
                </c:pt>
                <c:pt idx="1063">
                  <c:v>635.53</c:v>
                </c:pt>
                <c:pt idx="1064">
                  <c:v>635.923</c:v>
                </c:pt>
                <c:pt idx="1065">
                  <c:v>636.31600000000003</c:v>
                </c:pt>
                <c:pt idx="1066">
                  <c:v>636.71</c:v>
                </c:pt>
                <c:pt idx="1067">
                  <c:v>637.10299999999995</c:v>
                </c:pt>
                <c:pt idx="1068">
                  <c:v>637.49599999999998</c:v>
                </c:pt>
                <c:pt idx="1069">
                  <c:v>637.88800000000003</c:v>
                </c:pt>
                <c:pt idx="1070">
                  <c:v>638.28099999999995</c:v>
                </c:pt>
                <c:pt idx="1071">
                  <c:v>638.67399999999998</c:v>
                </c:pt>
                <c:pt idx="1072">
                  <c:v>639.06600000000003</c:v>
                </c:pt>
                <c:pt idx="1073">
                  <c:v>639.45899999999995</c:v>
                </c:pt>
                <c:pt idx="1074">
                  <c:v>639.851</c:v>
                </c:pt>
                <c:pt idx="1075">
                  <c:v>640.24300000000005</c:v>
                </c:pt>
                <c:pt idx="1076">
                  <c:v>640.63499999999999</c:v>
                </c:pt>
                <c:pt idx="1077">
                  <c:v>641.02700000000004</c:v>
                </c:pt>
                <c:pt idx="1078">
                  <c:v>641.41899999999998</c:v>
                </c:pt>
                <c:pt idx="1079">
                  <c:v>641.80999999999995</c:v>
                </c:pt>
                <c:pt idx="1080">
                  <c:v>642.202</c:v>
                </c:pt>
                <c:pt idx="1081">
                  <c:v>642.59299999999996</c:v>
                </c:pt>
                <c:pt idx="1082">
                  <c:v>642.98400000000004</c:v>
                </c:pt>
                <c:pt idx="1083">
                  <c:v>643.375</c:v>
                </c:pt>
                <c:pt idx="1084">
                  <c:v>643.76599999999996</c:v>
                </c:pt>
                <c:pt idx="1085">
                  <c:v>644.15700000000004</c:v>
                </c:pt>
                <c:pt idx="1086">
                  <c:v>644.548</c:v>
                </c:pt>
                <c:pt idx="1087">
                  <c:v>644.93899999999996</c:v>
                </c:pt>
                <c:pt idx="1088">
                  <c:v>645.32899999999995</c:v>
                </c:pt>
                <c:pt idx="1089">
                  <c:v>645.72</c:v>
                </c:pt>
                <c:pt idx="1090">
                  <c:v>646.11</c:v>
                </c:pt>
                <c:pt idx="1091">
                  <c:v>646.5</c:v>
                </c:pt>
                <c:pt idx="1092">
                  <c:v>646.89</c:v>
                </c:pt>
                <c:pt idx="1093">
                  <c:v>647.28</c:v>
                </c:pt>
                <c:pt idx="1094">
                  <c:v>647.66999999999996</c:v>
                </c:pt>
                <c:pt idx="1095">
                  <c:v>648.05999999999995</c:v>
                </c:pt>
                <c:pt idx="1096">
                  <c:v>648.44899999999996</c:v>
                </c:pt>
                <c:pt idx="1097">
                  <c:v>648.83900000000006</c:v>
                </c:pt>
                <c:pt idx="1098">
                  <c:v>649.22799999999995</c:v>
                </c:pt>
                <c:pt idx="1099">
                  <c:v>649.61699999999996</c:v>
                </c:pt>
                <c:pt idx="1100">
                  <c:v>650.00699999999995</c:v>
                </c:pt>
                <c:pt idx="1101">
                  <c:v>650.39599999999996</c:v>
                </c:pt>
                <c:pt idx="1102">
                  <c:v>650.78399999999999</c:v>
                </c:pt>
                <c:pt idx="1103">
                  <c:v>651.173</c:v>
                </c:pt>
                <c:pt idx="1104">
                  <c:v>651.56200000000001</c:v>
                </c:pt>
                <c:pt idx="1105">
                  <c:v>651.95000000000005</c:v>
                </c:pt>
                <c:pt idx="1106">
                  <c:v>652.33900000000006</c:v>
                </c:pt>
                <c:pt idx="1107">
                  <c:v>652.72699999999998</c:v>
                </c:pt>
                <c:pt idx="1108">
                  <c:v>653.11500000000001</c:v>
                </c:pt>
                <c:pt idx="1109">
                  <c:v>653.50300000000004</c:v>
                </c:pt>
                <c:pt idx="1110">
                  <c:v>653.89099999999996</c:v>
                </c:pt>
                <c:pt idx="1111">
                  <c:v>654.279</c:v>
                </c:pt>
                <c:pt idx="1112">
                  <c:v>654.66600000000005</c:v>
                </c:pt>
                <c:pt idx="1113">
                  <c:v>655.05399999999997</c:v>
                </c:pt>
                <c:pt idx="1114">
                  <c:v>655.44100000000003</c:v>
                </c:pt>
                <c:pt idx="1115">
                  <c:v>655.82799999999997</c:v>
                </c:pt>
                <c:pt idx="1116">
                  <c:v>656.21600000000001</c:v>
                </c:pt>
                <c:pt idx="1117">
                  <c:v>656.60299999999995</c:v>
                </c:pt>
                <c:pt idx="1118">
                  <c:v>656.98900000000003</c:v>
                </c:pt>
                <c:pt idx="1119">
                  <c:v>657.37599999999998</c:v>
                </c:pt>
                <c:pt idx="1120">
                  <c:v>657.76300000000003</c:v>
                </c:pt>
                <c:pt idx="1121">
                  <c:v>658.149</c:v>
                </c:pt>
                <c:pt idx="1122">
                  <c:v>658.53599999999994</c:v>
                </c:pt>
                <c:pt idx="1123">
                  <c:v>658.92200000000003</c:v>
                </c:pt>
                <c:pt idx="1124">
                  <c:v>659.30799999999999</c:v>
                </c:pt>
                <c:pt idx="1125">
                  <c:v>659.69399999999996</c:v>
                </c:pt>
                <c:pt idx="1126">
                  <c:v>660.08</c:v>
                </c:pt>
                <c:pt idx="1127">
                  <c:v>660.46600000000001</c:v>
                </c:pt>
                <c:pt idx="1128">
                  <c:v>660.85199999999998</c:v>
                </c:pt>
                <c:pt idx="1129">
                  <c:v>661.23699999999997</c:v>
                </c:pt>
                <c:pt idx="1130">
                  <c:v>661.62300000000005</c:v>
                </c:pt>
                <c:pt idx="1131">
                  <c:v>662.00800000000004</c:v>
                </c:pt>
                <c:pt idx="1132">
                  <c:v>662.39300000000003</c:v>
                </c:pt>
                <c:pt idx="1133">
                  <c:v>662.77800000000002</c:v>
                </c:pt>
                <c:pt idx="1134">
                  <c:v>663.16300000000001</c:v>
                </c:pt>
                <c:pt idx="1135">
                  <c:v>663.548</c:v>
                </c:pt>
                <c:pt idx="1136">
                  <c:v>663.93299999999999</c:v>
                </c:pt>
                <c:pt idx="1137">
                  <c:v>664.31700000000001</c:v>
                </c:pt>
                <c:pt idx="1138">
                  <c:v>664.702</c:v>
                </c:pt>
                <c:pt idx="1139">
                  <c:v>665.08600000000001</c:v>
                </c:pt>
                <c:pt idx="1140">
                  <c:v>665.47</c:v>
                </c:pt>
                <c:pt idx="1141">
                  <c:v>665.85400000000004</c:v>
                </c:pt>
                <c:pt idx="1142">
                  <c:v>666.23800000000006</c:v>
                </c:pt>
                <c:pt idx="1143">
                  <c:v>666.62199999999996</c:v>
                </c:pt>
                <c:pt idx="1144">
                  <c:v>667.00599999999997</c:v>
                </c:pt>
                <c:pt idx="1145">
                  <c:v>667.38900000000001</c:v>
                </c:pt>
                <c:pt idx="1146">
                  <c:v>667.77300000000002</c:v>
                </c:pt>
                <c:pt idx="1147">
                  <c:v>668.15599999999995</c:v>
                </c:pt>
                <c:pt idx="1148">
                  <c:v>668.53899999999999</c:v>
                </c:pt>
                <c:pt idx="1149">
                  <c:v>668.923</c:v>
                </c:pt>
                <c:pt idx="1150">
                  <c:v>669.30499999999995</c:v>
                </c:pt>
                <c:pt idx="1151">
                  <c:v>669.68799999999999</c:v>
                </c:pt>
                <c:pt idx="1152">
                  <c:v>670.07100000000003</c:v>
                </c:pt>
                <c:pt idx="1153">
                  <c:v>670.45399999999995</c:v>
                </c:pt>
                <c:pt idx="1154">
                  <c:v>670.83600000000001</c:v>
                </c:pt>
                <c:pt idx="1155">
                  <c:v>671.21799999999996</c:v>
                </c:pt>
                <c:pt idx="1156">
                  <c:v>671.601</c:v>
                </c:pt>
                <c:pt idx="1157">
                  <c:v>671.98299999999995</c:v>
                </c:pt>
                <c:pt idx="1158">
                  <c:v>672.36500000000001</c:v>
                </c:pt>
                <c:pt idx="1159">
                  <c:v>672.74699999999996</c:v>
                </c:pt>
                <c:pt idx="1160">
                  <c:v>673.12800000000004</c:v>
                </c:pt>
                <c:pt idx="1161">
                  <c:v>673.51</c:v>
                </c:pt>
                <c:pt idx="1162">
                  <c:v>673.89099999999996</c:v>
                </c:pt>
                <c:pt idx="1163">
                  <c:v>674.27300000000002</c:v>
                </c:pt>
                <c:pt idx="1164">
                  <c:v>674.654</c:v>
                </c:pt>
                <c:pt idx="1165">
                  <c:v>675.03499999999997</c:v>
                </c:pt>
                <c:pt idx="1166">
                  <c:v>675.41600000000005</c:v>
                </c:pt>
                <c:pt idx="1167">
                  <c:v>675.79700000000003</c:v>
                </c:pt>
                <c:pt idx="1168">
                  <c:v>676.17700000000002</c:v>
                </c:pt>
                <c:pt idx="1169">
                  <c:v>676.55799999999999</c:v>
                </c:pt>
                <c:pt idx="1170">
                  <c:v>676.93799999999999</c:v>
                </c:pt>
                <c:pt idx="1171">
                  <c:v>677.31899999999996</c:v>
                </c:pt>
                <c:pt idx="1172">
                  <c:v>677.69899999999996</c:v>
                </c:pt>
                <c:pt idx="1173">
                  <c:v>678.07899999999995</c:v>
                </c:pt>
                <c:pt idx="1174">
                  <c:v>678.45899999999995</c:v>
                </c:pt>
                <c:pt idx="1175">
                  <c:v>678.83900000000006</c:v>
                </c:pt>
                <c:pt idx="1176">
                  <c:v>679.21900000000005</c:v>
                </c:pt>
                <c:pt idx="1177">
                  <c:v>679.59799999999996</c:v>
                </c:pt>
                <c:pt idx="1178">
                  <c:v>679.97799999999995</c:v>
                </c:pt>
                <c:pt idx="1179">
                  <c:v>680.35699999999997</c:v>
                </c:pt>
                <c:pt idx="1180">
                  <c:v>680.73599999999999</c:v>
                </c:pt>
                <c:pt idx="1181">
                  <c:v>681.11500000000001</c:v>
                </c:pt>
                <c:pt idx="1182">
                  <c:v>681.49400000000003</c:v>
                </c:pt>
                <c:pt idx="1183">
                  <c:v>681.87300000000005</c:v>
                </c:pt>
                <c:pt idx="1184">
                  <c:v>682.25199999999995</c:v>
                </c:pt>
                <c:pt idx="1185">
                  <c:v>682.63</c:v>
                </c:pt>
                <c:pt idx="1186">
                  <c:v>683.00900000000001</c:v>
                </c:pt>
                <c:pt idx="1187">
                  <c:v>683.38699999999994</c:v>
                </c:pt>
                <c:pt idx="1188">
                  <c:v>683.76499999999999</c:v>
                </c:pt>
                <c:pt idx="1189">
                  <c:v>684.14300000000003</c:v>
                </c:pt>
                <c:pt idx="1190">
                  <c:v>684.52099999999996</c:v>
                </c:pt>
                <c:pt idx="1191">
                  <c:v>684.899</c:v>
                </c:pt>
                <c:pt idx="1192">
                  <c:v>685.27700000000004</c:v>
                </c:pt>
                <c:pt idx="1193">
                  <c:v>685.654</c:v>
                </c:pt>
                <c:pt idx="1194">
                  <c:v>686.03200000000004</c:v>
                </c:pt>
                <c:pt idx="1195">
                  <c:v>686.40899999999999</c:v>
                </c:pt>
                <c:pt idx="1196">
                  <c:v>686.78599999999994</c:v>
                </c:pt>
                <c:pt idx="1197">
                  <c:v>687.16300000000001</c:v>
                </c:pt>
                <c:pt idx="1198">
                  <c:v>687.54</c:v>
                </c:pt>
                <c:pt idx="1199">
                  <c:v>687.91700000000003</c:v>
                </c:pt>
                <c:pt idx="1200">
                  <c:v>688.29399999999998</c:v>
                </c:pt>
                <c:pt idx="1201">
                  <c:v>688.67</c:v>
                </c:pt>
                <c:pt idx="1202">
                  <c:v>689.04600000000005</c:v>
                </c:pt>
                <c:pt idx="1203">
                  <c:v>689.423</c:v>
                </c:pt>
                <c:pt idx="1204">
                  <c:v>689.79899999999998</c:v>
                </c:pt>
                <c:pt idx="1205">
                  <c:v>690.17499999999995</c:v>
                </c:pt>
                <c:pt idx="1206">
                  <c:v>690.55100000000004</c:v>
                </c:pt>
                <c:pt idx="1207">
                  <c:v>690.92700000000002</c:v>
                </c:pt>
                <c:pt idx="1208">
                  <c:v>691.30200000000002</c:v>
                </c:pt>
                <c:pt idx="1209">
                  <c:v>691.678</c:v>
                </c:pt>
                <c:pt idx="1210">
                  <c:v>692.053</c:v>
                </c:pt>
                <c:pt idx="1211">
                  <c:v>692.428</c:v>
                </c:pt>
                <c:pt idx="1212">
                  <c:v>692.80399999999997</c:v>
                </c:pt>
                <c:pt idx="1213">
                  <c:v>693.17899999999997</c:v>
                </c:pt>
                <c:pt idx="1214">
                  <c:v>693.553</c:v>
                </c:pt>
                <c:pt idx="1215">
                  <c:v>693.928</c:v>
                </c:pt>
                <c:pt idx="1216">
                  <c:v>694.303</c:v>
                </c:pt>
                <c:pt idx="1217">
                  <c:v>694.67700000000002</c:v>
                </c:pt>
                <c:pt idx="1218">
                  <c:v>695.05200000000002</c:v>
                </c:pt>
                <c:pt idx="1219">
                  <c:v>695.42600000000004</c:v>
                </c:pt>
                <c:pt idx="1220">
                  <c:v>695.8</c:v>
                </c:pt>
                <c:pt idx="1221">
                  <c:v>696.17399999999998</c:v>
                </c:pt>
                <c:pt idx="1222">
                  <c:v>696.548</c:v>
                </c:pt>
                <c:pt idx="1223">
                  <c:v>696.92100000000005</c:v>
                </c:pt>
                <c:pt idx="1224">
                  <c:v>697.29499999999996</c:v>
                </c:pt>
                <c:pt idx="1225">
                  <c:v>697.66899999999998</c:v>
                </c:pt>
                <c:pt idx="1226">
                  <c:v>698.04200000000003</c:v>
                </c:pt>
                <c:pt idx="1227">
                  <c:v>698.41499999999996</c:v>
                </c:pt>
                <c:pt idx="1228">
                  <c:v>698.78800000000001</c:v>
                </c:pt>
                <c:pt idx="1229">
                  <c:v>699.16099999999994</c:v>
                </c:pt>
                <c:pt idx="1230">
                  <c:v>699.53399999999999</c:v>
                </c:pt>
                <c:pt idx="1231">
                  <c:v>699.90700000000004</c:v>
                </c:pt>
                <c:pt idx="1232">
                  <c:v>700.279</c:v>
                </c:pt>
                <c:pt idx="1233">
                  <c:v>700.65200000000004</c:v>
                </c:pt>
                <c:pt idx="1234">
                  <c:v>701.024</c:v>
                </c:pt>
                <c:pt idx="1235">
                  <c:v>701.39599999999996</c:v>
                </c:pt>
                <c:pt idx="1236">
                  <c:v>701.76800000000003</c:v>
                </c:pt>
                <c:pt idx="1237">
                  <c:v>702.14</c:v>
                </c:pt>
                <c:pt idx="1238">
                  <c:v>702.51199999999994</c:v>
                </c:pt>
                <c:pt idx="1239">
                  <c:v>702.88300000000004</c:v>
                </c:pt>
                <c:pt idx="1240">
                  <c:v>703.255</c:v>
                </c:pt>
                <c:pt idx="1241">
                  <c:v>703.62599999999998</c:v>
                </c:pt>
                <c:pt idx="1242">
                  <c:v>703.99800000000005</c:v>
                </c:pt>
                <c:pt idx="1243">
                  <c:v>704.36900000000003</c:v>
                </c:pt>
                <c:pt idx="1244">
                  <c:v>704.74</c:v>
                </c:pt>
                <c:pt idx="1245">
                  <c:v>705.11099999999999</c:v>
                </c:pt>
                <c:pt idx="1246">
                  <c:v>705.48099999999999</c:v>
                </c:pt>
                <c:pt idx="1247">
                  <c:v>705.85199999999998</c:v>
                </c:pt>
                <c:pt idx="1248">
                  <c:v>706.22199999999998</c:v>
                </c:pt>
                <c:pt idx="1249">
                  <c:v>706.59299999999996</c:v>
                </c:pt>
                <c:pt idx="1250">
                  <c:v>706.96299999999997</c:v>
                </c:pt>
                <c:pt idx="1251">
                  <c:v>707.33299999999997</c:v>
                </c:pt>
                <c:pt idx="1252">
                  <c:v>707.70299999999997</c:v>
                </c:pt>
                <c:pt idx="1253">
                  <c:v>708.07299999999998</c:v>
                </c:pt>
                <c:pt idx="1254">
                  <c:v>708.44200000000001</c:v>
                </c:pt>
                <c:pt idx="1255">
                  <c:v>708.81200000000001</c:v>
                </c:pt>
                <c:pt idx="1256">
                  <c:v>709.18100000000004</c:v>
                </c:pt>
                <c:pt idx="1257">
                  <c:v>709.55100000000004</c:v>
                </c:pt>
                <c:pt idx="1258">
                  <c:v>709.92</c:v>
                </c:pt>
                <c:pt idx="1259">
                  <c:v>710.28899999999999</c:v>
                </c:pt>
                <c:pt idx="1260">
                  <c:v>710.65800000000002</c:v>
                </c:pt>
                <c:pt idx="1261">
                  <c:v>711.02700000000004</c:v>
                </c:pt>
                <c:pt idx="1262">
                  <c:v>711.39499999999998</c:v>
                </c:pt>
                <c:pt idx="1263">
                  <c:v>711.76400000000001</c:v>
                </c:pt>
                <c:pt idx="1264">
                  <c:v>712.13199999999995</c:v>
                </c:pt>
                <c:pt idx="1265">
                  <c:v>712.5</c:v>
                </c:pt>
                <c:pt idx="1266">
                  <c:v>712.86900000000003</c:v>
                </c:pt>
                <c:pt idx="1267">
                  <c:v>713.23599999999999</c:v>
                </c:pt>
                <c:pt idx="1268">
                  <c:v>713.60400000000004</c:v>
                </c:pt>
                <c:pt idx="1269">
                  <c:v>713.97199999999998</c:v>
                </c:pt>
                <c:pt idx="1270">
                  <c:v>714.34</c:v>
                </c:pt>
                <c:pt idx="1271">
                  <c:v>714.70699999999999</c:v>
                </c:pt>
                <c:pt idx="1272">
                  <c:v>715.07399999999996</c:v>
                </c:pt>
                <c:pt idx="1273">
                  <c:v>715.44200000000001</c:v>
                </c:pt>
                <c:pt idx="1274">
                  <c:v>715.80899999999997</c:v>
                </c:pt>
                <c:pt idx="1275">
                  <c:v>716.17600000000004</c:v>
                </c:pt>
                <c:pt idx="1276">
                  <c:v>716.54200000000003</c:v>
                </c:pt>
                <c:pt idx="1277">
                  <c:v>716.90899999999999</c:v>
                </c:pt>
                <c:pt idx="1278">
                  <c:v>717.27599999999995</c:v>
                </c:pt>
                <c:pt idx="1279">
                  <c:v>717.64200000000005</c:v>
                </c:pt>
                <c:pt idx="1280">
                  <c:v>718.00800000000004</c:v>
                </c:pt>
                <c:pt idx="1281">
                  <c:v>718.37400000000002</c:v>
                </c:pt>
                <c:pt idx="1282">
                  <c:v>718.74</c:v>
                </c:pt>
                <c:pt idx="1283">
                  <c:v>719.10599999999999</c:v>
                </c:pt>
                <c:pt idx="1284">
                  <c:v>719.47199999999998</c:v>
                </c:pt>
                <c:pt idx="1285">
                  <c:v>719.83799999999997</c:v>
                </c:pt>
                <c:pt idx="1286">
                  <c:v>720.20299999999997</c:v>
                </c:pt>
                <c:pt idx="1287">
                  <c:v>720.56799999999998</c:v>
                </c:pt>
                <c:pt idx="1288">
                  <c:v>720.93399999999997</c:v>
                </c:pt>
                <c:pt idx="1289">
                  <c:v>721.29899999999998</c:v>
                </c:pt>
                <c:pt idx="1290">
                  <c:v>721.66399999999999</c:v>
                </c:pt>
                <c:pt idx="1291">
                  <c:v>722.029</c:v>
                </c:pt>
                <c:pt idx="1292">
                  <c:v>722.39300000000003</c:v>
                </c:pt>
                <c:pt idx="1293">
                  <c:v>722.75800000000004</c:v>
                </c:pt>
                <c:pt idx="1294">
                  <c:v>723.12199999999996</c:v>
                </c:pt>
                <c:pt idx="1295">
                  <c:v>723.48599999999999</c:v>
                </c:pt>
                <c:pt idx="1296">
                  <c:v>723.851</c:v>
                </c:pt>
                <c:pt idx="1297">
                  <c:v>724.21500000000003</c:v>
                </c:pt>
                <c:pt idx="1298">
                  <c:v>724.57799999999997</c:v>
                </c:pt>
                <c:pt idx="1299">
                  <c:v>724.94200000000001</c:v>
                </c:pt>
                <c:pt idx="1300">
                  <c:v>725.30600000000004</c:v>
                </c:pt>
                <c:pt idx="1301">
                  <c:v>725.66899999999998</c:v>
                </c:pt>
                <c:pt idx="1302">
                  <c:v>726.03300000000002</c:v>
                </c:pt>
                <c:pt idx="1303">
                  <c:v>726.39599999999996</c:v>
                </c:pt>
                <c:pt idx="1304">
                  <c:v>726.75900000000001</c:v>
                </c:pt>
                <c:pt idx="1305">
                  <c:v>727.12199999999996</c:v>
                </c:pt>
                <c:pt idx="1306">
                  <c:v>727.48500000000001</c:v>
                </c:pt>
                <c:pt idx="1307">
                  <c:v>727.84699999999998</c:v>
                </c:pt>
                <c:pt idx="1308">
                  <c:v>728.21</c:v>
                </c:pt>
                <c:pt idx="1309">
                  <c:v>728.572</c:v>
                </c:pt>
                <c:pt idx="1310">
                  <c:v>728.93499999999995</c:v>
                </c:pt>
                <c:pt idx="1311">
                  <c:v>729.29700000000003</c:v>
                </c:pt>
                <c:pt idx="1312">
                  <c:v>729.65899999999999</c:v>
                </c:pt>
                <c:pt idx="1313">
                  <c:v>730.02099999999996</c:v>
                </c:pt>
                <c:pt idx="1314">
                  <c:v>730.38199999999995</c:v>
                </c:pt>
                <c:pt idx="1315">
                  <c:v>730.74400000000003</c:v>
                </c:pt>
                <c:pt idx="1316">
                  <c:v>731.10500000000002</c:v>
                </c:pt>
                <c:pt idx="1317">
                  <c:v>731.46699999999998</c:v>
                </c:pt>
                <c:pt idx="1318">
                  <c:v>731.82799999999997</c:v>
                </c:pt>
                <c:pt idx="1319">
                  <c:v>732.18899999999996</c:v>
                </c:pt>
                <c:pt idx="1320">
                  <c:v>732.55</c:v>
                </c:pt>
                <c:pt idx="1321">
                  <c:v>732.91099999999994</c:v>
                </c:pt>
                <c:pt idx="1322">
                  <c:v>733.27099999999996</c:v>
                </c:pt>
                <c:pt idx="1323">
                  <c:v>733.63199999999995</c:v>
                </c:pt>
                <c:pt idx="1324">
                  <c:v>733.99199999999996</c:v>
                </c:pt>
                <c:pt idx="1325">
                  <c:v>734.35199999999998</c:v>
                </c:pt>
                <c:pt idx="1326">
                  <c:v>734.71299999999997</c:v>
                </c:pt>
                <c:pt idx="1327">
                  <c:v>735.072</c:v>
                </c:pt>
                <c:pt idx="1328">
                  <c:v>735.43200000000002</c:v>
                </c:pt>
                <c:pt idx="1329">
                  <c:v>735.79200000000003</c:v>
                </c:pt>
                <c:pt idx="1330">
                  <c:v>736.15200000000004</c:v>
                </c:pt>
                <c:pt idx="1331">
                  <c:v>736.51099999999997</c:v>
                </c:pt>
                <c:pt idx="1332">
                  <c:v>736.87</c:v>
                </c:pt>
                <c:pt idx="1333">
                  <c:v>737.22900000000004</c:v>
                </c:pt>
                <c:pt idx="1334">
                  <c:v>737.58900000000006</c:v>
                </c:pt>
                <c:pt idx="1335">
                  <c:v>737.947</c:v>
                </c:pt>
                <c:pt idx="1336">
                  <c:v>738.30600000000004</c:v>
                </c:pt>
                <c:pt idx="1337">
                  <c:v>738.66499999999996</c:v>
                </c:pt>
                <c:pt idx="1338">
                  <c:v>739.02300000000002</c:v>
                </c:pt>
                <c:pt idx="1339">
                  <c:v>739.38199999999995</c:v>
                </c:pt>
                <c:pt idx="1340">
                  <c:v>739.74</c:v>
                </c:pt>
                <c:pt idx="1341">
                  <c:v>740.09799999999996</c:v>
                </c:pt>
                <c:pt idx="1342">
                  <c:v>740.45600000000002</c:v>
                </c:pt>
                <c:pt idx="1343">
                  <c:v>740.81399999999996</c:v>
                </c:pt>
                <c:pt idx="1344">
                  <c:v>741.17100000000005</c:v>
                </c:pt>
                <c:pt idx="1345">
                  <c:v>741.529</c:v>
                </c:pt>
                <c:pt idx="1346">
                  <c:v>741.88599999999997</c:v>
                </c:pt>
                <c:pt idx="1347">
                  <c:v>742.24400000000003</c:v>
                </c:pt>
                <c:pt idx="1348">
                  <c:v>742.601</c:v>
                </c:pt>
                <c:pt idx="1349">
                  <c:v>742.95799999999997</c:v>
                </c:pt>
                <c:pt idx="1350">
                  <c:v>743.31399999999996</c:v>
                </c:pt>
                <c:pt idx="1351">
                  <c:v>743.67100000000005</c:v>
                </c:pt>
                <c:pt idx="1352">
                  <c:v>744.02800000000002</c:v>
                </c:pt>
                <c:pt idx="1353">
                  <c:v>744.38400000000001</c:v>
                </c:pt>
                <c:pt idx="1354">
                  <c:v>744.74</c:v>
                </c:pt>
                <c:pt idx="1355">
                  <c:v>745.09699999999998</c:v>
                </c:pt>
                <c:pt idx="1356">
                  <c:v>745.45299999999997</c:v>
                </c:pt>
                <c:pt idx="1357">
                  <c:v>745.80899999999997</c:v>
                </c:pt>
                <c:pt idx="1358">
                  <c:v>746.16399999999999</c:v>
                </c:pt>
                <c:pt idx="1359">
                  <c:v>746.52</c:v>
                </c:pt>
                <c:pt idx="1360">
                  <c:v>746.875</c:v>
                </c:pt>
                <c:pt idx="1361">
                  <c:v>747.23099999999999</c:v>
                </c:pt>
                <c:pt idx="1362">
                  <c:v>747.58600000000001</c:v>
                </c:pt>
                <c:pt idx="1363">
                  <c:v>747.94100000000003</c:v>
                </c:pt>
                <c:pt idx="1364">
                  <c:v>748.29600000000005</c:v>
                </c:pt>
                <c:pt idx="1365">
                  <c:v>748.65099999999995</c:v>
                </c:pt>
                <c:pt idx="1366">
                  <c:v>749.005</c:v>
                </c:pt>
                <c:pt idx="1367">
                  <c:v>749.36</c:v>
                </c:pt>
                <c:pt idx="1368">
                  <c:v>749.71400000000006</c:v>
                </c:pt>
                <c:pt idx="1369">
                  <c:v>750.06899999999996</c:v>
                </c:pt>
                <c:pt idx="1370">
                  <c:v>750.423</c:v>
                </c:pt>
                <c:pt idx="1371">
                  <c:v>750.77700000000004</c:v>
                </c:pt>
                <c:pt idx="1372">
                  <c:v>751.13</c:v>
                </c:pt>
                <c:pt idx="1373">
                  <c:v>751.48400000000004</c:v>
                </c:pt>
                <c:pt idx="1374">
                  <c:v>751.83799999999997</c:v>
                </c:pt>
                <c:pt idx="1375">
                  <c:v>752.19100000000003</c:v>
                </c:pt>
                <c:pt idx="1376">
                  <c:v>752.54399999999998</c:v>
                </c:pt>
                <c:pt idx="1377">
                  <c:v>752.89700000000005</c:v>
                </c:pt>
                <c:pt idx="1378">
                  <c:v>753.25</c:v>
                </c:pt>
                <c:pt idx="1379">
                  <c:v>753.60299999999995</c:v>
                </c:pt>
                <c:pt idx="1380">
                  <c:v>753.95600000000002</c:v>
                </c:pt>
                <c:pt idx="1381">
                  <c:v>754.30899999999997</c:v>
                </c:pt>
                <c:pt idx="1382">
                  <c:v>754.66099999999994</c:v>
                </c:pt>
                <c:pt idx="1383">
                  <c:v>755.01300000000003</c:v>
                </c:pt>
                <c:pt idx="1384">
                  <c:v>755.36500000000001</c:v>
                </c:pt>
                <c:pt idx="1385">
                  <c:v>755.71699999999998</c:v>
                </c:pt>
                <c:pt idx="1386">
                  <c:v>756.06899999999996</c:v>
                </c:pt>
                <c:pt idx="1387">
                  <c:v>756.42100000000005</c:v>
                </c:pt>
                <c:pt idx="1388">
                  <c:v>756.77300000000002</c:v>
                </c:pt>
                <c:pt idx="1389">
                  <c:v>757.12400000000002</c:v>
                </c:pt>
                <c:pt idx="1390">
                  <c:v>757.476</c:v>
                </c:pt>
                <c:pt idx="1391">
                  <c:v>757.827</c:v>
                </c:pt>
                <c:pt idx="1392">
                  <c:v>758.178</c:v>
                </c:pt>
                <c:pt idx="1393">
                  <c:v>758.529</c:v>
                </c:pt>
                <c:pt idx="1394">
                  <c:v>758.87900000000002</c:v>
                </c:pt>
                <c:pt idx="1395">
                  <c:v>759.23</c:v>
                </c:pt>
                <c:pt idx="1396">
                  <c:v>759.58100000000002</c:v>
                </c:pt>
                <c:pt idx="1397">
                  <c:v>759.93100000000004</c:v>
                </c:pt>
                <c:pt idx="1398">
                  <c:v>760.28099999999995</c:v>
                </c:pt>
                <c:pt idx="1399">
                  <c:v>760.63099999999997</c:v>
                </c:pt>
                <c:pt idx="1400">
                  <c:v>760.98099999999999</c:v>
                </c:pt>
                <c:pt idx="1401">
                  <c:v>761.33100000000002</c:v>
                </c:pt>
                <c:pt idx="1402">
                  <c:v>761.68100000000004</c:v>
                </c:pt>
                <c:pt idx="1403">
                  <c:v>762.03</c:v>
                </c:pt>
                <c:pt idx="1404">
                  <c:v>762.37900000000002</c:v>
                </c:pt>
                <c:pt idx="1405">
                  <c:v>762.72900000000004</c:v>
                </c:pt>
                <c:pt idx="1406">
                  <c:v>763.07799999999997</c:v>
                </c:pt>
                <c:pt idx="1407">
                  <c:v>763.42700000000002</c:v>
                </c:pt>
                <c:pt idx="1408">
                  <c:v>763.77599999999995</c:v>
                </c:pt>
                <c:pt idx="1409">
                  <c:v>764.12400000000002</c:v>
                </c:pt>
                <c:pt idx="1410">
                  <c:v>764.47299999999996</c:v>
                </c:pt>
                <c:pt idx="1411">
                  <c:v>764.82100000000003</c:v>
                </c:pt>
                <c:pt idx="1412">
                  <c:v>765.16899999999998</c:v>
                </c:pt>
                <c:pt idx="1413">
                  <c:v>765.51700000000005</c:v>
                </c:pt>
                <c:pt idx="1414">
                  <c:v>765.86500000000001</c:v>
                </c:pt>
                <c:pt idx="1415">
                  <c:v>766.21299999999997</c:v>
                </c:pt>
                <c:pt idx="1416">
                  <c:v>766.56100000000004</c:v>
                </c:pt>
                <c:pt idx="1417">
                  <c:v>766.90899999999999</c:v>
                </c:pt>
                <c:pt idx="1418">
                  <c:v>767.25599999999997</c:v>
                </c:pt>
                <c:pt idx="1419">
                  <c:v>767.60299999999995</c:v>
                </c:pt>
                <c:pt idx="1420">
                  <c:v>767.95</c:v>
                </c:pt>
                <c:pt idx="1421">
                  <c:v>768.29700000000003</c:v>
                </c:pt>
                <c:pt idx="1422">
                  <c:v>768.64400000000001</c:v>
                </c:pt>
                <c:pt idx="1423">
                  <c:v>768.99099999999999</c:v>
                </c:pt>
                <c:pt idx="1424">
                  <c:v>769.33699999999999</c:v>
                </c:pt>
                <c:pt idx="1425">
                  <c:v>769.68399999999997</c:v>
                </c:pt>
                <c:pt idx="1426">
                  <c:v>770.03</c:v>
                </c:pt>
                <c:pt idx="1427">
                  <c:v>770.37599999999998</c:v>
                </c:pt>
                <c:pt idx="1428">
                  <c:v>770.72199999999998</c:v>
                </c:pt>
                <c:pt idx="1429">
                  <c:v>771.06799999999998</c:v>
                </c:pt>
                <c:pt idx="1430">
                  <c:v>771.41399999999999</c:v>
                </c:pt>
                <c:pt idx="1431">
                  <c:v>771.75900000000001</c:v>
                </c:pt>
                <c:pt idx="1432">
                  <c:v>772.10500000000002</c:v>
                </c:pt>
                <c:pt idx="1433">
                  <c:v>772.45</c:v>
                </c:pt>
                <c:pt idx="1434">
                  <c:v>772.79499999999996</c:v>
                </c:pt>
                <c:pt idx="1435">
                  <c:v>773.14</c:v>
                </c:pt>
                <c:pt idx="1436">
                  <c:v>773.48500000000001</c:v>
                </c:pt>
                <c:pt idx="1437">
                  <c:v>773.83</c:v>
                </c:pt>
                <c:pt idx="1438">
                  <c:v>774.17399999999998</c:v>
                </c:pt>
                <c:pt idx="1439">
                  <c:v>774.51900000000001</c:v>
                </c:pt>
                <c:pt idx="1440">
                  <c:v>774.86300000000006</c:v>
                </c:pt>
                <c:pt idx="1441">
                  <c:v>775.20699999999999</c:v>
                </c:pt>
                <c:pt idx="1442">
                  <c:v>775.55100000000004</c:v>
                </c:pt>
                <c:pt idx="1443">
                  <c:v>775.89499999999998</c:v>
                </c:pt>
                <c:pt idx="1444">
                  <c:v>776.23900000000003</c:v>
                </c:pt>
                <c:pt idx="1445">
                  <c:v>776.58199999999999</c:v>
                </c:pt>
                <c:pt idx="1446">
                  <c:v>776.92600000000004</c:v>
                </c:pt>
                <c:pt idx="1447">
                  <c:v>777.26900000000001</c:v>
                </c:pt>
                <c:pt idx="1448">
                  <c:v>777.61199999999997</c:v>
                </c:pt>
                <c:pt idx="1449">
                  <c:v>777.95500000000004</c:v>
                </c:pt>
                <c:pt idx="1450">
                  <c:v>778.298</c:v>
                </c:pt>
                <c:pt idx="1451">
                  <c:v>778.64099999999996</c:v>
                </c:pt>
                <c:pt idx="1452">
                  <c:v>778.98299999999995</c:v>
                </c:pt>
                <c:pt idx="1453">
                  <c:v>779.32600000000002</c:v>
                </c:pt>
                <c:pt idx="1454">
                  <c:v>779.66800000000001</c:v>
                </c:pt>
                <c:pt idx="1455">
                  <c:v>780.01</c:v>
                </c:pt>
                <c:pt idx="1456">
                  <c:v>780.35199999999998</c:v>
                </c:pt>
                <c:pt idx="1457">
                  <c:v>780.69399999999996</c:v>
                </c:pt>
                <c:pt idx="1458">
                  <c:v>781.03599999999994</c:v>
                </c:pt>
                <c:pt idx="1459">
                  <c:v>781.37699999999995</c:v>
                </c:pt>
                <c:pt idx="1460">
                  <c:v>781.71900000000005</c:v>
                </c:pt>
                <c:pt idx="1461">
                  <c:v>782.06</c:v>
                </c:pt>
                <c:pt idx="1462">
                  <c:v>782.40099999999995</c:v>
                </c:pt>
                <c:pt idx="1463">
                  <c:v>782.74199999999996</c:v>
                </c:pt>
                <c:pt idx="1464">
                  <c:v>783.08299999999997</c:v>
                </c:pt>
                <c:pt idx="1465">
                  <c:v>783.42399999999998</c:v>
                </c:pt>
                <c:pt idx="1466">
                  <c:v>783.76400000000001</c:v>
                </c:pt>
                <c:pt idx="1467">
                  <c:v>784.10500000000002</c:v>
                </c:pt>
                <c:pt idx="1468">
                  <c:v>784.44500000000005</c:v>
                </c:pt>
                <c:pt idx="1469">
                  <c:v>784.78499999999997</c:v>
                </c:pt>
                <c:pt idx="1470">
                  <c:v>785.125</c:v>
                </c:pt>
                <c:pt idx="1471">
                  <c:v>785.46500000000003</c:v>
                </c:pt>
                <c:pt idx="1472">
                  <c:v>785.80499999999995</c:v>
                </c:pt>
                <c:pt idx="1473">
                  <c:v>786.14400000000001</c:v>
                </c:pt>
                <c:pt idx="1474">
                  <c:v>786.48400000000004</c:v>
                </c:pt>
                <c:pt idx="1475">
                  <c:v>786.82299999999998</c:v>
                </c:pt>
                <c:pt idx="1476">
                  <c:v>787.16200000000003</c:v>
                </c:pt>
                <c:pt idx="1477">
                  <c:v>787.50099999999998</c:v>
                </c:pt>
                <c:pt idx="1478">
                  <c:v>787.84</c:v>
                </c:pt>
                <c:pt idx="1479">
                  <c:v>788.178</c:v>
                </c:pt>
                <c:pt idx="1480">
                  <c:v>788.51700000000005</c:v>
                </c:pt>
                <c:pt idx="1481">
                  <c:v>788.85500000000002</c:v>
                </c:pt>
                <c:pt idx="1482">
                  <c:v>789.19399999999996</c:v>
                </c:pt>
                <c:pt idx="1483">
                  <c:v>789.53200000000004</c:v>
                </c:pt>
                <c:pt idx="1484">
                  <c:v>789.87</c:v>
                </c:pt>
                <c:pt idx="1485">
                  <c:v>790.20799999999997</c:v>
                </c:pt>
                <c:pt idx="1486">
                  <c:v>790.54499999999996</c:v>
                </c:pt>
                <c:pt idx="1487">
                  <c:v>790.88300000000004</c:v>
                </c:pt>
                <c:pt idx="1488">
                  <c:v>791.22</c:v>
                </c:pt>
                <c:pt idx="1489">
                  <c:v>791.55700000000002</c:v>
                </c:pt>
                <c:pt idx="1490">
                  <c:v>791.89400000000001</c:v>
                </c:pt>
                <c:pt idx="1491">
                  <c:v>792.23099999999999</c:v>
                </c:pt>
                <c:pt idx="1492">
                  <c:v>792.56799999999998</c:v>
                </c:pt>
                <c:pt idx="1493">
                  <c:v>792.90499999999997</c:v>
                </c:pt>
                <c:pt idx="1494">
                  <c:v>793.24099999999999</c:v>
                </c:pt>
                <c:pt idx="1495">
                  <c:v>793.57799999999997</c:v>
                </c:pt>
                <c:pt idx="1496">
                  <c:v>793.91399999999999</c:v>
                </c:pt>
                <c:pt idx="1497">
                  <c:v>794.25</c:v>
                </c:pt>
                <c:pt idx="1498">
                  <c:v>794.58600000000001</c:v>
                </c:pt>
                <c:pt idx="1499">
                  <c:v>794.92200000000003</c:v>
                </c:pt>
                <c:pt idx="1500">
                  <c:v>795.25699999999995</c:v>
                </c:pt>
                <c:pt idx="1501">
                  <c:v>795.59299999999996</c:v>
                </c:pt>
                <c:pt idx="1502">
                  <c:v>795.928</c:v>
                </c:pt>
                <c:pt idx="1503">
                  <c:v>796.26300000000003</c:v>
                </c:pt>
                <c:pt idx="1504">
                  <c:v>796.59799999999996</c:v>
                </c:pt>
                <c:pt idx="1505">
                  <c:v>796.93299999999999</c:v>
                </c:pt>
                <c:pt idx="1506">
                  <c:v>797.26800000000003</c:v>
                </c:pt>
                <c:pt idx="1507">
                  <c:v>797.60299999999995</c:v>
                </c:pt>
                <c:pt idx="1508">
                  <c:v>797.93700000000001</c:v>
                </c:pt>
                <c:pt idx="1509">
                  <c:v>798.27099999999996</c:v>
                </c:pt>
                <c:pt idx="1510">
                  <c:v>798.60599999999999</c:v>
                </c:pt>
                <c:pt idx="1511">
                  <c:v>798.94</c:v>
                </c:pt>
                <c:pt idx="1512">
                  <c:v>799.274</c:v>
                </c:pt>
                <c:pt idx="1513">
                  <c:v>799.60699999999997</c:v>
                </c:pt>
                <c:pt idx="1514">
                  <c:v>799.94100000000003</c:v>
                </c:pt>
                <c:pt idx="1515">
                  <c:v>800.274</c:v>
                </c:pt>
                <c:pt idx="1516">
                  <c:v>800.60799999999995</c:v>
                </c:pt>
                <c:pt idx="1517">
                  <c:v>800.94100000000003</c:v>
                </c:pt>
                <c:pt idx="1518">
                  <c:v>801.274</c:v>
                </c:pt>
                <c:pt idx="1519">
                  <c:v>801.60699999999997</c:v>
                </c:pt>
                <c:pt idx="1520">
                  <c:v>801.93899999999996</c:v>
                </c:pt>
                <c:pt idx="1521">
                  <c:v>802.27200000000005</c:v>
                </c:pt>
                <c:pt idx="1522">
                  <c:v>802.60400000000004</c:v>
                </c:pt>
                <c:pt idx="1523">
                  <c:v>802.93600000000004</c:v>
                </c:pt>
                <c:pt idx="1524">
                  <c:v>803.26900000000001</c:v>
                </c:pt>
                <c:pt idx="1525">
                  <c:v>803.601</c:v>
                </c:pt>
                <c:pt idx="1526">
                  <c:v>803.93200000000002</c:v>
                </c:pt>
                <c:pt idx="1527">
                  <c:v>804.26400000000001</c:v>
                </c:pt>
                <c:pt idx="1528">
                  <c:v>804.596</c:v>
                </c:pt>
                <c:pt idx="1529">
                  <c:v>804.92700000000002</c:v>
                </c:pt>
                <c:pt idx="1530">
                  <c:v>805.25800000000004</c:v>
                </c:pt>
                <c:pt idx="1531">
                  <c:v>805.58900000000006</c:v>
                </c:pt>
                <c:pt idx="1532">
                  <c:v>805.92</c:v>
                </c:pt>
                <c:pt idx="1533">
                  <c:v>806.25099999999998</c:v>
                </c:pt>
                <c:pt idx="1534">
                  <c:v>806.58199999999999</c:v>
                </c:pt>
                <c:pt idx="1535">
                  <c:v>806.91200000000003</c:v>
                </c:pt>
                <c:pt idx="1536">
                  <c:v>807.24199999999996</c:v>
                </c:pt>
                <c:pt idx="1537">
                  <c:v>807.57299999999998</c:v>
                </c:pt>
                <c:pt idx="1538">
                  <c:v>807.90300000000002</c:v>
                </c:pt>
                <c:pt idx="1539">
                  <c:v>808.23199999999997</c:v>
                </c:pt>
                <c:pt idx="1540">
                  <c:v>808.56200000000001</c:v>
                </c:pt>
                <c:pt idx="1541">
                  <c:v>808.89200000000005</c:v>
                </c:pt>
                <c:pt idx="1542">
                  <c:v>809.221</c:v>
                </c:pt>
                <c:pt idx="1543">
                  <c:v>809.55100000000004</c:v>
                </c:pt>
                <c:pt idx="1544">
                  <c:v>809.88</c:v>
                </c:pt>
                <c:pt idx="1545">
                  <c:v>810.20899999999995</c:v>
                </c:pt>
                <c:pt idx="1546">
                  <c:v>810.53800000000001</c:v>
                </c:pt>
                <c:pt idx="1547">
                  <c:v>810.86599999999999</c:v>
                </c:pt>
                <c:pt idx="1548">
                  <c:v>811.19500000000005</c:v>
                </c:pt>
                <c:pt idx="1549">
                  <c:v>811.52300000000002</c:v>
                </c:pt>
                <c:pt idx="1550">
                  <c:v>811.851</c:v>
                </c:pt>
                <c:pt idx="1551">
                  <c:v>812.18</c:v>
                </c:pt>
                <c:pt idx="1552">
                  <c:v>812.50699999999995</c:v>
                </c:pt>
                <c:pt idx="1553">
                  <c:v>812.83500000000004</c:v>
                </c:pt>
                <c:pt idx="1554">
                  <c:v>813.16300000000001</c:v>
                </c:pt>
                <c:pt idx="1555">
                  <c:v>813.49</c:v>
                </c:pt>
                <c:pt idx="1556">
                  <c:v>813.81799999999998</c:v>
                </c:pt>
                <c:pt idx="1557">
                  <c:v>814.14499999999998</c:v>
                </c:pt>
                <c:pt idx="1558">
                  <c:v>814.47199999999998</c:v>
                </c:pt>
                <c:pt idx="1559">
                  <c:v>814.79899999999998</c:v>
                </c:pt>
                <c:pt idx="1560">
                  <c:v>815.12599999999998</c:v>
                </c:pt>
                <c:pt idx="1561">
                  <c:v>815.452</c:v>
                </c:pt>
                <c:pt idx="1562">
                  <c:v>815.779</c:v>
                </c:pt>
                <c:pt idx="1563">
                  <c:v>816.10500000000002</c:v>
                </c:pt>
                <c:pt idx="1564">
                  <c:v>816.43100000000004</c:v>
                </c:pt>
                <c:pt idx="1565">
                  <c:v>816.75699999999995</c:v>
                </c:pt>
                <c:pt idx="1566">
                  <c:v>817.08299999999997</c:v>
                </c:pt>
                <c:pt idx="1567">
                  <c:v>817.40899999999999</c:v>
                </c:pt>
                <c:pt idx="1568">
                  <c:v>817.73400000000004</c:v>
                </c:pt>
                <c:pt idx="1569">
                  <c:v>818.06</c:v>
                </c:pt>
                <c:pt idx="1570">
                  <c:v>818.38499999999999</c:v>
                </c:pt>
                <c:pt idx="1571">
                  <c:v>818.71</c:v>
                </c:pt>
                <c:pt idx="1572">
                  <c:v>819.03499999999997</c:v>
                </c:pt>
                <c:pt idx="1573">
                  <c:v>819.36</c:v>
                </c:pt>
                <c:pt idx="1574">
                  <c:v>819.68499999999995</c:v>
                </c:pt>
                <c:pt idx="1575">
                  <c:v>820.00900000000001</c:v>
                </c:pt>
                <c:pt idx="1576">
                  <c:v>820.33299999999997</c:v>
                </c:pt>
                <c:pt idx="1577">
                  <c:v>820.65800000000002</c:v>
                </c:pt>
                <c:pt idx="1578">
                  <c:v>820.98199999999997</c:v>
                </c:pt>
                <c:pt idx="1579">
                  <c:v>821.30499999999995</c:v>
                </c:pt>
                <c:pt idx="1580">
                  <c:v>821.62900000000002</c:v>
                </c:pt>
                <c:pt idx="1581">
                  <c:v>821.95299999999997</c:v>
                </c:pt>
                <c:pt idx="1582">
                  <c:v>822.27599999999995</c:v>
                </c:pt>
                <c:pt idx="1583">
                  <c:v>822.6</c:v>
                </c:pt>
                <c:pt idx="1584">
                  <c:v>822.923</c:v>
                </c:pt>
                <c:pt idx="1585">
                  <c:v>823.24599999999998</c:v>
                </c:pt>
                <c:pt idx="1586">
                  <c:v>823.56899999999996</c:v>
                </c:pt>
                <c:pt idx="1587">
                  <c:v>823.89099999999996</c:v>
                </c:pt>
                <c:pt idx="1588">
                  <c:v>824.21400000000006</c:v>
                </c:pt>
                <c:pt idx="1589">
                  <c:v>824.53599999999994</c:v>
                </c:pt>
                <c:pt idx="1590">
                  <c:v>824.85799999999995</c:v>
                </c:pt>
                <c:pt idx="1591">
                  <c:v>825.18</c:v>
                </c:pt>
                <c:pt idx="1592">
                  <c:v>825.50199999999995</c:v>
                </c:pt>
                <c:pt idx="1593">
                  <c:v>825.82399999999996</c:v>
                </c:pt>
                <c:pt idx="1594">
                  <c:v>826.14599999999996</c:v>
                </c:pt>
                <c:pt idx="1595">
                  <c:v>826.46699999999998</c:v>
                </c:pt>
                <c:pt idx="1596">
                  <c:v>826.78899999999999</c:v>
                </c:pt>
                <c:pt idx="1597">
                  <c:v>827.11</c:v>
                </c:pt>
                <c:pt idx="1598">
                  <c:v>827.43100000000004</c:v>
                </c:pt>
                <c:pt idx="1599">
                  <c:v>827.75199999999995</c:v>
                </c:pt>
                <c:pt idx="1600">
                  <c:v>828.072</c:v>
                </c:pt>
                <c:pt idx="1601">
                  <c:v>828.39300000000003</c:v>
                </c:pt>
                <c:pt idx="1602">
                  <c:v>828.71299999999997</c:v>
                </c:pt>
                <c:pt idx="1603">
                  <c:v>829.03399999999999</c:v>
                </c:pt>
                <c:pt idx="1604">
                  <c:v>829.35400000000004</c:v>
                </c:pt>
                <c:pt idx="1605">
                  <c:v>829.67399999999998</c:v>
                </c:pt>
                <c:pt idx="1606">
                  <c:v>829.99300000000005</c:v>
                </c:pt>
                <c:pt idx="1607">
                  <c:v>830.31299999999999</c:v>
                </c:pt>
                <c:pt idx="1608">
                  <c:v>830.63300000000004</c:v>
                </c:pt>
                <c:pt idx="1609">
                  <c:v>830.952</c:v>
                </c:pt>
                <c:pt idx="1610">
                  <c:v>831.27099999999996</c:v>
                </c:pt>
                <c:pt idx="1611">
                  <c:v>831.59</c:v>
                </c:pt>
                <c:pt idx="1612">
                  <c:v>831.90899999999999</c:v>
                </c:pt>
                <c:pt idx="1613">
                  <c:v>832.22799999999995</c:v>
                </c:pt>
                <c:pt idx="1614">
                  <c:v>832.54600000000005</c:v>
                </c:pt>
                <c:pt idx="1615">
                  <c:v>832.86500000000001</c:v>
                </c:pt>
                <c:pt idx="1616">
                  <c:v>833.18299999999999</c:v>
                </c:pt>
                <c:pt idx="1617">
                  <c:v>833.50099999999998</c:v>
                </c:pt>
                <c:pt idx="1618">
                  <c:v>833.81899999999996</c:v>
                </c:pt>
                <c:pt idx="1619">
                  <c:v>834.13699999999994</c:v>
                </c:pt>
                <c:pt idx="1620">
                  <c:v>834.45500000000004</c:v>
                </c:pt>
                <c:pt idx="1621">
                  <c:v>834.77200000000005</c:v>
                </c:pt>
                <c:pt idx="1622">
                  <c:v>835.08900000000006</c:v>
                </c:pt>
                <c:pt idx="1623">
                  <c:v>835.40700000000004</c:v>
                </c:pt>
                <c:pt idx="1624">
                  <c:v>835.72400000000005</c:v>
                </c:pt>
                <c:pt idx="1625">
                  <c:v>836.04</c:v>
                </c:pt>
                <c:pt idx="1626">
                  <c:v>836.35699999999997</c:v>
                </c:pt>
                <c:pt idx="1627">
                  <c:v>836.67399999999998</c:v>
                </c:pt>
                <c:pt idx="1628">
                  <c:v>836.99</c:v>
                </c:pt>
                <c:pt idx="1629">
                  <c:v>837.30600000000004</c:v>
                </c:pt>
                <c:pt idx="1630">
                  <c:v>837.62300000000005</c:v>
                </c:pt>
                <c:pt idx="1631">
                  <c:v>837.93899999999996</c:v>
                </c:pt>
                <c:pt idx="1632">
                  <c:v>838.25400000000002</c:v>
                </c:pt>
                <c:pt idx="1633">
                  <c:v>838.57</c:v>
                </c:pt>
                <c:pt idx="1634">
                  <c:v>838.88599999999997</c:v>
                </c:pt>
                <c:pt idx="1635">
                  <c:v>839.20100000000002</c:v>
                </c:pt>
                <c:pt idx="1636">
                  <c:v>839.51599999999996</c:v>
                </c:pt>
                <c:pt idx="1637">
                  <c:v>839.83100000000002</c:v>
                </c:pt>
                <c:pt idx="1638">
                  <c:v>840.14599999999996</c:v>
                </c:pt>
                <c:pt idx="1639">
                  <c:v>840.46100000000001</c:v>
                </c:pt>
                <c:pt idx="1640">
                  <c:v>840.77499999999998</c:v>
                </c:pt>
                <c:pt idx="1641">
                  <c:v>841.09</c:v>
                </c:pt>
                <c:pt idx="1642">
                  <c:v>841.404</c:v>
                </c:pt>
                <c:pt idx="1643">
                  <c:v>841.71799999999996</c:v>
                </c:pt>
                <c:pt idx="1644">
                  <c:v>842.03200000000004</c:v>
                </c:pt>
                <c:pt idx="1645">
                  <c:v>842.346</c:v>
                </c:pt>
                <c:pt idx="1646">
                  <c:v>842.65899999999999</c:v>
                </c:pt>
                <c:pt idx="1647">
                  <c:v>842.97299999999996</c:v>
                </c:pt>
                <c:pt idx="1648">
                  <c:v>843.28599999999994</c:v>
                </c:pt>
                <c:pt idx="1649">
                  <c:v>843.59900000000005</c:v>
                </c:pt>
                <c:pt idx="1650">
                  <c:v>843.91200000000003</c:v>
                </c:pt>
                <c:pt idx="1651">
                  <c:v>844.22500000000002</c:v>
                </c:pt>
                <c:pt idx="1652">
                  <c:v>844.53800000000001</c:v>
                </c:pt>
                <c:pt idx="1653">
                  <c:v>844.851</c:v>
                </c:pt>
                <c:pt idx="1654">
                  <c:v>845.16300000000001</c:v>
                </c:pt>
                <c:pt idx="1655">
                  <c:v>845.47500000000002</c:v>
                </c:pt>
                <c:pt idx="1656">
                  <c:v>845.78700000000003</c:v>
                </c:pt>
                <c:pt idx="1657">
                  <c:v>846.09900000000005</c:v>
                </c:pt>
                <c:pt idx="1658">
                  <c:v>846.41099999999994</c:v>
                </c:pt>
                <c:pt idx="1659">
                  <c:v>846.72299999999996</c:v>
                </c:pt>
                <c:pt idx="1660">
                  <c:v>847.03399999999999</c:v>
                </c:pt>
                <c:pt idx="1661">
                  <c:v>847.34500000000003</c:v>
                </c:pt>
                <c:pt idx="1662">
                  <c:v>847.65700000000004</c:v>
                </c:pt>
                <c:pt idx="1663">
                  <c:v>847.96799999999996</c:v>
                </c:pt>
                <c:pt idx="1664">
                  <c:v>848.27800000000002</c:v>
                </c:pt>
                <c:pt idx="1665">
                  <c:v>848.58900000000006</c:v>
                </c:pt>
                <c:pt idx="1666">
                  <c:v>848.9</c:v>
                </c:pt>
                <c:pt idx="1667">
                  <c:v>849.21</c:v>
                </c:pt>
                <c:pt idx="1668">
                  <c:v>849.52</c:v>
                </c:pt>
                <c:pt idx="1669">
                  <c:v>849.83</c:v>
                </c:pt>
                <c:pt idx="1670">
                  <c:v>850.14</c:v>
                </c:pt>
                <c:pt idx="1671">
                  <c:v>850.45</c:v>
                </c:pt>
                <c:pt idx="1672">
                  <c:v>850.75900000000001</c:v>
                </c:pt>
                <c:pt idx="1673">
                  <c:v>851.06899999999996</c:v>
                </c:pt>
                <c:pt idx="1674">
                  <c:v>851.37800000000004</c:v>
                </c:pt>
                <c:pt idx="1675">
                  <c:v>851.68700000000001</c:v>
                </c:pt>
                <c:pt idx="1676">
                  <c:v>851.99599999999998</c:v>
                </c:pt>
                <c:pt idx="1677">
                  <c:v>852.30499999999995</c:v>
                </c:pt>
                <c:pt idx="1678">
                  <c:v>852.61400000000003</c:v>
                </c:pt>
                <c:pt idx="1679">
                  <c:v>852.92200000000003</c:v>
                </c:pt>
                <c:pt idx="1680">
                  <c:v>853.23</c:v>
                </c:pt>
                <c:pt idx="1681">
                  <c:v>853.53899999999999</c:v>
                </c:pt>
                <c:pt idx="1682">
                  <c:v>853.84699999999998</c:v>
                </c:pt>
                <c:pt idx="1683">
                  <c:v>854.154</c:v>
                </c:pt>
                <c:pt idx="1684">
                  <c:v>854.46199999999999</c:v>
                </c:pt>
                <c:pt idx="1685">
                  <c:v>854.77</c:v>
                </c:pt>
                <c:pt idx="1686">
                  <c:v>855.077</c:v>
                </c:pt>
                <c:pt idx="1687">
                  <c:v>855.38400000000001</c:v>
                </c:pt>
                <c:pt idx="1688">
                  <c:v>855.69100000000003</c:v>
                </c:pt>
                <c:pt idx="1689">
                  <c:v>855.99800000000005</c:v>
                </c:pt>
                <c:pt idx="1690">
                  <c:v>856.30499999999995</c:v>
                </c:pt>
                <c:pt idx="1691">
                  <c:v>856.61199999999997</c:v>
                </c:pt>
                <c:pt idx="1692">
                  <c:v>856.91800000000001</c:v>
                </c:pt>
                <c:pt idx="1693">
                  <c:v>857.22400000000005</c:v>
                </c:pt>
                <c:pt idx="1694">
                  <c:v>857.53</c:v>
                </c:pt>
                <c:pt idx="1695">
                  <c:v>857.83600000000001</c:v>
                </c:pt>
                <c:pt idx="1696">
                  <c:v>858.14200000000005</c:v>
                </c:pt>
                <c:pt idx="1697">
                  <c:v>858.44799999999998</c:v>
                </c:pt>
                <c:pt idx="1698">
                  <c:v>858.75300000000004</c:v>
                </c:pt>
                <c:pt idx="1699">
                  <c:v>859.05899999999997</c:v>
                </c:pt>
                <c:pt idx="1700">
                  <c:v>859.36400000000003</c:v>
                </c:pt>
                <c:pt idx="1701">
                  <c:v>859.66899999999998</c:v>
                </c:pt>
                <c:pt idx="1702">
                  <c:v>859.97400000000005</c:v>
                </c:pt>
                <c:pt idx="1703">
                  <c:v>860.27800000000002</c:v>
                </c:pt>
                <c:pt idx="1704">
                  <c:v>860.58299999999997</c:v>
                </c:pt>
                <c:pt idx="1705">
                  <c:v>860.88699999999994</c:v>
                </c:pt>
                <c:pt idx="1706">
                  <c:v>861.19200000000001</c:v>
                </c:pt>
                <c:pt idx="1707">
                  <c:v>861.49599999999998</c:v>
                </c:pt>
                <c:pt idx="1708">
                  <c:v>861.8</c:v>
                </c:pt>
                <c:pt idx="1709">
                  <c:v>862.10299999999995</c:v>
                </c:pt>
                <c:pt idx="1710">
                  <c:v>862.40700000000004</c:v>
                </c:pt>
                <c:pt idx="1711">
                  <c:v>862.71</c:v>
                </c:pt>
                <c:pt idx="1712">
                  <c:v>863.01400000000001</c:v>
                </c:pt>
                <c:pt idx="1713">
                  <c:v>863.31700000000001</c:v>
                </c:pt>
                <c:pt idx="1714">
                  <c:v>863.62</c:v>
                </c:pt>
                <c:pt idx="1715">
                  <c:v>863.92200000000003</c:v>
                </c:pt>
                <c:pt idx="1716">
                  <c:v>864.22500000000002</c:v>
                </c:pt>
                <c:pt idx="1717">
                  <c:v>864.52700000000004</c:v>
                </c:pt>
                <c:pt idx="1718">
                  <c:v>864.83</c:v>
                </c:pt>
                <c:pt idx="1719">
                  <c:v>865.13199999999995</c:v>
                </c:pt>
                <c:pt idx="1720">
                  <c:v>865.43399999999997</c:v>
                </c:pt>
                <c:pt idx="1721">
                  <c:v>865.73599999999999</c:v>
                </c:pt>
                <c:pt idx="1722">
                  <c:v>866.03700000000003</c:v>
                </c:pt>
                <c:pt idx="1723">
                  <c:v>866.33900000000006</c:v>
                </c:pt>
                <c:pt idx="1724">
                  <c:v>866.64</c:v>
                </c:pt>
                <c:pt idx="1725">
                  <c:v>866.94100000000003</c:v>
                </c:pt>
                <c:pt idx="1726">
                  <c:v>867.24199999999996</c:v>
                </c:pt>
                <c:pt idx="1727">
                  <c:v>867.54300000000001</c:v>
                </c:pt>
                <c:pt idx="1728">
                  <c:v>867.84400000000005</c:v>
                </c:pt>
                <c:pt idx="1729">
                  <c:v>868.14499999999998</c:v>
                </c:pt>
                <c:pt idx="1730">
                  <c:v>868.44500000000005</c:v>
                </c:pt>
                <c:pt idx="1731">
                  <c:v>868.745</c:v>
                </c:pt>
                <c:pt idx="1732">
                  <c:v>869.04499999999996</c:v>
                </c:pt>
                <c:pt idx="1733">
                  <c:v>869.34500000000003</c:v>
                </c:pt>
                <c:pt idx="1734">
                  <c:v>869.64499999999998</c:v>
                </c:pt>
                <c:pt idx="1735">
                  <c:v>869.94399999999996</c:v>
                </c:pt>
                <c:pt idx="1736">
                  <c:v>870.24400000000003</c:v>
                </c:pt>
                <c:pt idx="1737">
                  <c:v>870.54300000000001</c:v>
                </c:pt>
                <c:pt idx="1738">
                  <c:v>870.84199999999998</c:v>
                </c:pt>
                <c:pt idx="1739">
                  <c:v>871.14099999999996</c:v>
                </c:pt>
                <c:pt idx="1740">
                  <c:v>871.44</c:v>
                </c:pt>
                <c:pt idx="1741">
                  <c:v>871.73900000000003</c:v>
                </c:pt>
                <c:pt idx="1742">
                  <c:v>872.03700000000003</c:v>
                </c:pt>
                <c:pt idx="1743">
                  <c:v>872.33500000000004</c:v>
                </c:pt>
                <c:pt idx="1744">
                  <c:v>872.63400000000001</c:v>
                </c:pt>
                <c:pt idx="1745">
                  <c:v>872.93100000000004</c:v>
                </c:pt>
                <c:pt idx="1746">
                  <c:v>873.22900000000004</c:v>
                </c:pt>
                <c:pt idx="1747">
                  <c:v>873.52700000000004</c:v>
                </c:pt>
                <c:pt idx="1748">
                  <c:v>873.82399999999996</c:v>
                </c:pt>
                <c:pt idx="1749">
                  <c:v>874.12199999999996</c:v>
                </c:pt>
                <c:pt idx="1750">
                  <c:v>874.41899999999998</c:v>
                </c:pt>
                <c:pt idx="1751">
                  <c:v>874.71600000000001</c:v>
                </c:pt>
                <c:pt idx="1752">
                  <c:v>875.01300000000003</c:v>
                </c:pt>
                <c:pt idx="1753">
                  <c:v>875.30899999999997</c:v>
                </c:pt>
                <c:pt idx="1754">
                  <c:v>875.60599999999999</c:v>
                </c:pt>
                <c:pt idx="1755">
                  <c:v>875.90200000000004</c:v>
                </c:pt>
                <c:pt idx="1756">
                  <c:v>876.19899999999996</c:v>
                </c:pt>
                <c:pt idx="1757">
                  <c:v>876.495</c:v>
                </c:pt>
                <c:pt idx="1758">
                  <c:v>876.79</c:v>
                </c:pt>
                <c:pt idx="1759">
                  <c:v>877.08600000000001</c:v>
                </c:pt>
                <c:pt idx="1760">
                  <c:v>877.38199999999995</c:v>
                </c:pt>
                <c:pt idx="1761">
                  <c:v>877.67700000000002</c:v>
                </c:pt>
                <c:pt idx="1762">
                  <c:v>877.97199999999998</c:v>
                </c:pt>
                <c:pt idx="1763">
                  <c:v>878.26700000000005</c:v>
                </c:pt>
                <c:pt idx="1764">
                  <c:v>878.56200000000001</c:v>
                </c:pt>
                <c:pt idx="1765">
                  <c:v>878.85699999999997</c:v>
                </c:pt>
                <c:pt idx="1766">
                  <c:v>879.15200000000004</c:v>
                </c:pt>
                <c:pt idx="1767">
                  <c:v>879.44600000000003</c:v>
                </c:pt>
                <c:pt idx="1768">
                  <c:v>879.74</c:v>
                </c:pt>
                <c:pt idx="1769">
                  <c:v>880.03399999999999</c:v>
                </c:pt>
                <c:pt idx="1770">
                  <c:v>880.32799999999997</c:v>
                </c:pt>
                <c:pt idx="1771">
                  <c:v>880.62199999999996</c:v>
                </c:pt>
                <c:pt idx="1772">
                  <c:v>880.91600000000005</c:v>
                </c:pt>
                <c:pt idx="1773">
                  <c:v>881.20899999999995</c:v>
                </c:pt>
                <c:pt idx="1774">
                  <c:v>881.50199999999995</c:v>
                </c:pt>
                <c:pt idx="1775">
                  <c:v>881.79499999999996</c:v>
                </c:pt>
                <c:pt idx="1776">
                  <c:v>882.08799999999997</c:v>
                </c:pt>
                <c:pt idx="1777">
                  <c:v>882.38099999999997</c:v>
                </c:pt>
                <c:pt idx="1778">
                  <c:v>882.67399999999998</c:v>
                </c:pt>
                <c:pt idx="1779">
                  <c:v>882.96600000000001</c:v>
                </c:pt>
                <c:pt idx="1780">
                  <c:v>883.25800000000004</c:v>
                </c:pt>
                <c:pt idx="1781">
                  <c:v>883.55100000000004</c:v>
                </c:pt>
                <c:pt idx="1782">
                  <c:v>883.84299999999996</c:v>
                </c:pt>
                <c:pt idx="1783">
                  <c:v>884.13400000000001</c:v>
                </c:pt>
                <c:pt idx="1784">
                  <c:v>884.42600000000004</c:v>
                </c:pt>
                <c:pt idx="1785">
                  <c:v>884.71699999999998</c:v>
                </c:pt>
                <c:pt idx="1786">
                  <c:v>885.00900000000001</c:v>
                </c:pt>
                <c:pt idx="1787">
                  <c:v>885.3</c:v>
                </c:pt>
                <c:pt idx="1788">
                  <c:v>885.59100000000001</c:v>
                </c:pt>
                <c:pt idx="1789">
                  <c:v>885.88199999999995</c:v>
                </c:pt>
                <c:pt idx="1790">
                  <c:v>886.17200000000003</c:v>
                </c:pt>
                <c:pt idx="1791">
                  <c:v>886.46299999999997</c:v>
                </c:pt>
                <c:pt idx="1792">
                  <c:v>886.75300000000004</c:v>
                </c:pt>
                <c:pt idx="1793">
                  <c:v>887.04300000000001</c:v>
                </c:pt>
                <c:pt idx="1794">
                  <c:v>887.33299999999997</c:v>
                </c:pt>
                <c:pt idx="1795">
                  <c:v>887.62300000000005</c:v>
                </c:pt>
                <c:pt idx="1796">
                  <c:v>887.91300000000001</c:v>
                </c:pt>
                <c:pt idx="1797">
                  <c:v>888.202</c:v>
                </c:pt>
                <c:pt idx="1798">
                  <c:v>888.49199999999996</c:v>
                </c:pt>
                <c:pt idx="1799">
                  <c:v>888.78099999999995</c:v>
                </c:pt>
                <c:pt idx="1800">
                  <c:v>889.07</c:v>
                </c:pt>
                <c:pt idx="1801">
                  <c:v>889.35900000000004</c:v>
                </c:pt>
                <c:pt idx="1802">
                  <c:v>889.64700000000005</c:v>
                </c:pt>
                <c:pt idx="1803">
                  <c:v>889.93600000000004</c:v>
                </c:pt>
                <c:pt idx="1804">
                  <c:v>890.22400000000005</c:v>
                </c:pt>
                <c:pt idx="1805">
                  <c:v>890.51199999999994</c:v>
                </c:pt>
                <c:pt idx="1806">
                  <c:v>890.8</c:v>
                </c:pt>
                <c:pt idx="1807">
                  <c:v>891.08799999999997</c:v>
                </c:pt>
                <c:pt idx="1808">
                  <c:v>891.37599999999998</c:v>
                </c:pt>
                <c:pt idx="1809">
                  <c:v>891.66300000000001</c:v>
                </c:pt>
                <c:pt idx="1810">
                  <c:v>891.95100000000002</c:v>
                </c:pt>
                <c:pt idx="1811">
                  <c:v>892.23800000000006</c:v>
                </c:pt>
                <c:pt idx="1812">
                  <c:v>892.52499999999998</c:v>
                </c:pt>
                <c:pt idx="1813">
                  <c:v>892.81200000000001</c:v>
                </c:pt>
                <c:pt idx="1814">
                  <c:v>893.09900000000005</c:v>
                </c:pt>
                <c:pt idx="1815">
                  <c:v>893.38499999999999</c:v>
                </c:pt>
                <c:pt idx="1816">
                  <c:v>893.67100000000005</c:v>
                </c:pt>
                <c:pt idx="1817">
                  <c:v>893.95799999999997</c:v>
                </c:pt>
                <c:pt idx="1818">
                  <c:v>894.24400000000003</c:v>
                </c:pt>
                <c:pt idx="1819">
                  <c:v>894.53</c:v>
                </c:pt>
                <c:pt idx="1820">
                  <c:v>894.81500000000005</c:v>
                </c:pt>
                <c:pt idx="1821">
                  <c:v>895.101</c:v>
                </c:pt>
                <c:pt idx="1822">
                  <c:v>895.38599999999997</c:v>
                </c:pt>
                <c:pt idx="1823">
                  <c:v>895.67100000000005</c:v>
                </c:pt>
                <c:pt idx="1824">
                  <c:v>895.95600000000002</c:v>
                </c:pt>
                <c:pt idx="1825">
                  <c:v>896.24099999999999</c:v>
                </c:pt>
                <c:pt idx="1826">
                  <c:v>896.52599999999995</c:v>
                </c:pt>
                <c:pt idx="1827">
                  <c:v>896.81</c:v>
                </c:pt>
                <c:pt idx="1828">
                  <c:v>897.09500000000003</c:v>
                </c:pt>
                <c:pt idx="1829">
                  <c:v>897.37900000000002</c:v>
                </c:pt>
                <c:pt idx="1830">
                  <c:v>897.66300000000001</c:v>
                </c:pt>
                <c:pt idx="1831">
                  <c:v>897.947</c:v>
                </c:pt>
                <c:pt idx="1832">
                  <c:v>898.23099999999999</c:v>
                </c:pt>
                <c:pt idx="1833">
                  <c:v>898.51400000000001</c:v>
                </c:pt>
                <c:pt idx="1834">
                  <c:v>898.798</c:v>
                </c:pt>
                <c:pt idx="1835">
                  <c:v>899.08100000000002</c:v>
                </c:pt>
                <c:pt idx="1836">
                  <c:v>899.36400000000003</c:v>
                </c:pt>
                <c:pt idx="1837">
                  <c:v>899.64700000000005</c:v>
                </c:pt>
                <c:pt idx="1838">
                  <c:v>899.92899999999997</c:v>
                </c:pt>
                <c:pt idx="1839">
                  <c:v>900.21199999999999</c:v>
                </c:pt>
                <c:pt idx="1840">
                  <c:v>900.49400000000003</c:v>
                </c:pt>
                <c:pt idx="1841">
                  <c:v>900.77599999999995</c:v>
                </c:pt>
                <c:pt idx="1842">
                  <c:v>901.05799999999999</c:v>
                </c:pt>
                <c:pt idx="1843">
                  <c:v>901.34</c:v>
                </c:pt>
                <c:pt idx="1844">
                  <c:v>901.62199999999996</c:v>
                </c:pt>
                <c:pt idx="1845">
                  <c:v>901.904</c:v>
                </c:pt>
                <c:pt idx="1846">
                  <c:v>902.18499999999995</c:v>
                </c:pt>
                <c:pt idx="1847">
                  <c:v>902.46600000000001</c:v>
                </c:pt>
                <c:pt idx="1848">
                  <c:v>902.74699999999996</c:v>
                </c:pt>
                <c:pt idx="1849">
                  <c:v>903.02800000000002</c:v>
                </c:pt>
                <c:pt idx="1850">
                  <c:v>903.30899999999997</c:v>
                </c:pt>
                <c:pt idx="1851">
                  <c:v>903.58900000000006</c:v>
                </c:pt>
                <c:pt idx="1852">
                  <c:v>903.87</c:v>
                </c:pt>
                <c:pt idx="1853">
                  <c:v>904.15</c:v>
                </c:pt>
                <c:pt idx="1854">
                  <c:v>904.43</c:v>
                </c:pt>
                <c:pt idx="1855">
                  <c:v>904.71</c:v>
                </c:pt>
                <c:pt idx="1856">
                  <c:v>904.98900000000003</c:v>
                </c:pt>
                <c:pt idx="1857">
                  <c:v>905.26900000000001</c:v>
                </c:pt>
                <c:pt idx="1858">
                  <c:v>905.548</c:v>
                </c:pt>
                <c:pt idx="1859">
                  <c:v>905.827</c:v>
                </c:pt>
                <c:pt idx="1860">
                  <c:v>906.10599999999999</c:v>
                </c:pt>
                <c:pt idx="1861">
                  <c:v>906.38499999999999</c:v>
                </c:pt>
                <c:pt idx="1862">
                  <c:v>906.66399999999999</c:v>
                </c:pt>
                <c:pt idx="1863">
                  <c:v>906.94200000000001</c:v>
                </c:pt>
                <c:pt idx="1864">
                  <c:v>907.221</c:v>
                </c:pt>
                <c:pt idx="1865">
                  <c:v>907.49900000000002</c:v>
                </c:pt>
                <c:pt idx="1866">
                  <c:v>907.77700000000004</c:v>
                </c:pt>
                <c:pt idx="1867">
                  <c:v>908.05499999999995</c:v>
                </c:pt>
                <c:pt idx="1868">
                  <c:v>908.33199999999999</c:v>
                </c:pt>
                <c:pt idx="1869">
                  <c:v>908.61</c:v>
                </c:pt>
                <c:pt idx="1870">
                  <c:v>908.88699999999994</c:v>
                </c:pt>
                <c:pt idx="1871">
                  <c:v>909.16399999999999</c:v>
                </c:pt>
                <c:pt idx="1872">
                  <c:v>909.44100000000003</c:v>
                </c:pt>
                <c:pt idx="1873">
                  <c:v>909.71799999999996</c:v>
                </c:pt>
                <c:pt idx="1874">
                  <c:v>909.995</c:v>
                </c:pt>
                <c:pt idx="1875">
                  <c:v>910.27099999999996</c:v>
                </c:pt>
                <c:pt idx="1876">
                  <c:v>910.548</c:v>
                </c:pt>
                <c:pt idx="1877">
                  <c:v>910.82399999999996</c:v>
                </c:pt>
                <c:pt idx="1878">
                  <c:v>911.1</c:v>
                </c:pt>
                <c:pt idx="1879">
                  <c:v>911.375</c:v>
                </c:pt>
                <c:pt idx="1880">
                  <c:v>911.65099999999995</c:v>
                </c:pt>
                <c:pt idx="1881">
                  <c:v>911.92700000000002</c:v>
                </c:pt>
                <c:pt idx="1882">
                  <c:v>912.202</c:v>
                </c:pt>
                <c:pt idx="1883">
                  <c:v>912.47699999999998</c:v>
                </c:pt>
                <c:pt idx="1884">
                  <c:v>912.75199999999995</c:v>
                </c:pt>
                <c:pt idx="1885">
                  <c:v>913.02700000000004</c:v>
                </c:pt>
                <c:pt idx="1886">
                  <c:v>913.30100000000004</c:v>
                </c:pt>
                <c:pt idx="1887">
                  <c:v>913.57600000000002</c:v>
                </c:pt>
                <c:pt idx="1888">
                  <c:v>913.85</c:v>
                </c:pt>
                <c:pt idx="1889">
                  <c:v>914.12400000000002</c:v>
                </c:pt>
                <c:pt idx="1890">
                  <c:v>914.39800000000002</c:v>
                </c:pt>
                <c:pt idx="1891">
                  <c:v>914.67200000000003</c:v>
                </c:pt>
                <c:pt idx="1892">
                  <c:v>914.94500000000005</c:v>
                </c:pt>
                <c:pt idx="1893">
                  <c:v>915.21900000000005</c:v>
                </c:pt>
                <c:pt idx="1894">
                  <c:v>915.49199999999996</c:v>
                </c:pt>
                <c:pt idx="1895">
                  <c:v>915.76499999999999</c:v>
                </c:pt>
                <c:pt idx="1896">
                  <c:v>916.03800000000001</c:v>
                </c:pt>
                <c:pt idx="1897">
                  <c:v>916.31100000000004</c:v>
                </c:pt>
                <c:pt idx="1898">
                  <c:v>916.58299999999997</c:v>
                </c:pt>
                <c:pt idx="1899">
                  <c:v>916.85599999999999</c:v>
                </c:pt>
                <c:pt idx="1900">
                  <c:v>917.12800000000004</c:v>
                </c:pt>
                <c:pt idx="1901">
                  <c:v>917.4</c:v>
                </c:pt>
                <c:pt idx="1902">
                  <c:v>917.67200000000003</c:v>
                </c:pt>
                <c:pt idx="1903">
                  <c:v>917.94399999999996</c:v>
                </c:pt>
                <c:pt idx="1904">
                  <c:v>918.21500000000003</c:v>
                </c:pt>
                <c:pt idx="1905">
                  <c:v>918.48599999999999</c:v>
                </c:pt>
                <c:pt idx="1906">
                  <c:v>918.75800000000004</c:v>
                </c:pt>
                <c:pt idx="1907">
                  <c:v>919.029</c:v>
                </c:pt>
                <c:pt idx="1908">
                  <c:v>919.29899999999998</c:v>
                </c:pt>
                <c:pt idx="1909">
                  <c:v>919.57</c:v>
                </c:pt>
                <c:pt idx="1910">
                  <c:v>919.84100000000001</c:v>
                </c:pt>
                <c:pt idx="1911">
                  <c:v>920.11099999999999</c:v>
                </c:pt>
                <c:pt idx="1912">
                  <c:v>920.38099999999997</c:v>
                </c:pt>
                <c:pt idx="1913">
                  <c:v>920.65099999999995</c:v>
                </c:pt>
                <c:pt idx="1914">
                  <c:v>920.92100000000005</c:v>
                </c:pt>
                <c:pt idx="1915">
                  <c:v>921.19100000000003</c:v>
                </c:pt>
                <c:pt idx="1916">
                  <c:v>921.46</c:v>
                </c:pt>
                <c:pt idx="1917">
                  <c:v>921.72900000000004</c:v>
                </c:pt>
                <c:pt idx="1918">
                  <c:v>921.99900000000002</c:v>
                </c:pt>
                <c:pt idx="1919">
                  <c:v>922.26800000000003</c:v>
                </c:pt>
                <c:pt idx="1920">
                  <c:v>922.53599999999994</c:v>
                </c:pt>
                <c:pt idx="1921">
                  <c:v>922.80499999999995</c:v>
                </c:pt>
                <c:pt idx="1922">
                  <c:v>923.07299999999998</c:v>
                </c:pt>
                <c:pt idx="1923">
                  <c:v>923.34199999999998</c:v>
                </c:pt>
                <c:pt idx="1924">
                  <c:v>923.61</c:v>
                </c:pt>
                <c:pt idx="1925">
                  <c:v>923.87800000000004</c:v>
                </c:pt>
                <c:pt idx="1926">
                  <c:v>924.14499999999998</c:v>
                </c:pt>
                <c:pt idx="1927">
                  <c:v>924.41300000000001</c:v>
                </c:pt>
                <c:pt idx="1928">
                  <c:v>924.68</c:v>
                </c:pt>
                <c:pt idx="1929">
                  <c:v>924.94799999999998</c:v>
                </c:pt>
                <c:pt idx="1930">
                  <c:v>925.21500000000003</c:v>
                </c:pt>
                <c:pt idx="1931">
                  <c:v>925.48199999999997</c:v>
                </c:pt>
                <c:pt idx="1932">
                  <c:v>925.74800000000005</c:v>
                </c:pt>
                <c:pt idx="1933">
                  <c:v>926.01499999999999</c:v>
                </c:pt>
                <c:pt idx="1934">
                  <c:v>926.28099999999995</c:v>
                </c:pt>
                <c:pt idx="1935">
                  <c:v>926.54700000000003</c:v>
                </c:pt>
                <c:pt idx="1936">
                  <c:v>926.81299999999999</c:v>
                </c:pt>
                <c:pt idx="1937">
                  <c:v>927.07899999999995</c:v>
                </c:pt>
                <c:pt idx="1938">
                  <c:v>927.34500000000003</c:v>
                </c:pt>
                <c:pt idx="1939">
                  <c:v>927.61</c:v>
                </c:pt>
                <c:pt idx="1940">
                  <c:v>927.87599999999998</c:v>
                </c:pt>
                <c:pt idx="1941">
                  <c:v>928.14099999999996</c:v>
                </c:pt>
                <c:pt idx="1942">
                  <c:v>928.40599999999995</c:v>
                </c:pt>
                <c:pt idx="1943">
                  <c:v>928.67100000000005</c:v>
                </c:pt>
                <c:pt idx="1944">
                  <c:v>928.93499999999995</c:v>
                </c:pt>
                <c:pt idx="1945">
                  <c:v>929.2</c:v>
                </c:pt>
                <c:pt idx="1946">
                  <c:v>929.46400000000006</c:v>
                </c:pt>
                <c:pt idx="1947">
                  <c:v>929.72799999999995</c:v>
                </c:pt>
                <c:pt idx="1948">
                  <c:v>929.99199999999996</c:v>
                </c:pt>
                <c:pt idx="1949">
                  <c:v>930.25599999999997</c:v>
                </c:pt>
                <c:pt idx="1950">
                  <c:v>930.52</c:v>
                </c:pt>
                <c:pt idx="1951">
                  <c:v>930.78300000000002</c:v>
                </c:pt>
                <c:pt idx="1952">
                  <c:v>931.04600000000005</c:v>
                </c:pt>
                <c:pt idx="1953">
                  <c:v>931.30899999999997</c:v>
                </c:pt>
                <c:pt idx="1954">
                  <c:v>931.572</c:v>
                </c:pt>
                <c:pt idx="1955">
                  <c:v>931.83500000000004</c:v>
                </c:pt>
                <c:pt idx="1956">
                  <c:v>932.09699999999998</c:v>
                </c:pt>
                <c:pt idx="1957">
                  <c:v>932.36</c:v>
                </c:pt>
                <c:pt idx="1958">
                  <c:v>932.62199999999996</c:v>
                </c:pt>
                <c:pt idx="1959">
                  <c:v>932.88400000000001</c:v>
                </c:pt>
                <c:pt idx="1960">
                  <c:v>933.14599999999996</c:v>
                </c:pt>
                <c:pt idx="1961">
                  <c:v>933.40800000000002</c:v>
                </c:pt>
                <c:pt idx="1962">
                  <c:v>933.66899999999998</c:v>
                </c:pt>
                <c:pt idx="1963">
                  <c:v>933.93</c:v>
                </c:pt>
                <c:pt idx="1964">
                  <c:v>934.19200000000001</c:v>
                </c:pt>
                <c:pt idx="1965">
                  <c:v>934.45299999999997</c:v>
                </c:pt>
                <c:pt idx="1966">
                  <c:v>934.71299999999997</c:v>
                </c:pt>
                <c:pt idx="1967">
                  <c:v>934.97400000000005</c:v>
                </c:pt>
                <c:pt idx="1968">
                  <c:v>935.23400000000004</c:v>
                </c:pt>
                <c:pt idx="1969">
                  <c:v>935.495</c:v>
                </c:pt>
                <c:pt idx="1970">
                  <c:v>935.755</c:v>
                </c:pt>
                <c:pt idx="1971">
                  <c:v>936.01499999999999</c:v>
                </c:pt>
                <c:pt idx="1972">
                  <c:v>936.274</c:v>
                </c:pt>
                <c:pt idx="1973">
                  <c:v>936.53399999999999</c:v>
                </c:pt>
                <c:pt idx="1974">
                  <c:v>936.79300000000001</c:v>
                </c:pt>
                <c:pt idx="1975">
                  <c:v>937.053</c:v>
                </c:pt>
                <c:pt idx="1976">
                  <c:v>937.31200000000001</c:v>
                </c:pt>
                <c:pt idx="1977">
                  <c:v>937.57100000000003</c:v>
                </c:pt>
                <c:pt idx="1978">
                  <c:v>937.82899999999995</c:v>
                </c:pt>
                <c:pt idx="1979">
                  <c:v>938.08799999999997</c:v>
                </c:pt>
                <c:pt idx="1980">
                  <c:v>938.346</c:v>
                </c:pt>
                <c:pt idx="1981">
                  <c:v>938.60400000000004</c:v>
                </c:pt>
                <c:pt idx="1982">
                  <c:v>938.86199999999997</c:v>
                </c:pt>
                <c:pt idx="1983">
                  <c:v>939.12</c:v>
                </c:pt>
                <c:pt idx="1984">
                  <c:v>939.37800000000004</c:v>
                </c:pt>
                <c:pt idx="1985">
                  <c:v>939.63499999999999</c:v>
                </c:pt>
                <c:pt idx="1986">
                  <c:v>939.89300000000003</c:v>
                </c:pt>
                <c:pt idx="1987">
                  <c:v>940.15</c:v>
                </c:pt>
                <c:pt idx="1988">
                  <c:v>940.40700000000004</c:v>
                </c:pt>
                <c:pt idx="1989">
                  <c:v>940.66300000000001</c:v>
                </c:pt>
                <c:pt idx="1990">
                  <c:v>940.92</c:v>
                </c:pt>
                <c:pt idx="1991">
                  <c:v>941.17600000000004</c:v>
                </c:pt>
                <c:pt idx="1992">
                  <c:v>941.43299999999999</c:v>
                </c:pt>
                <c:pt idx="1993">
                  <c:v>941.68899999999996</c:v>
                </c:pt>
                <c:pt idx="1994">
                  <c:v>941.94399999999996</c:v>
                </c:pt>
                <c:pt idx="1995">
                  <c:v>942.2</c:v>
                </c:pt>
                <c:pt idx="1996">
                  <c:v>942.45600000000002</c:v>
                </c:pt>
                <c:pt idx="1997">
                  <c:v>942.71100000000001</c:v>
                </c:pt>
                <c:pt idx="1998">
                  <c:v>942.96600000000001</c:v>
                </c:pt>
                <c:pt idx="1999">
                  <c:v>943.221</c:v>
                </c:pt>
                <c:pt idx="2000">
                  <c:v>943.476</c:v>
                </c:pt>
                <c:pt idx="2001">
                  <c:v>943.73099999999999</c:v>
                </c:pt>
                <c:pt idx="2002">
                  <c:v>943.98500000000001</c:v>
                </c:pt>
                <c:pt idx="2003">
                  <c:v>944.23900000000003</c:v>
                </c:pt>
                <c:pt idx="2004">
                  <c:v>944.49300000000005</c:v>
                </c:pt>
                <c:pt idx="2005">
                  <c:v>944.74699999999996</c:v>
                </c:pt>
                <c:pt idx="2006">
                  <c:v>945.00099999999998</c:v>
                </c:pt>
                <c:pt idx="2007">
                  <c:v>945.255</c:v>
                </c:pt>
                <c:pt idx="2008">
                  <c:v>945.50800000000004</c:v>
                </c:pt>
                <c:pt idx="2009">
                  <c:v>945.76099999999997</c:v>
                </c:pt>
                <c:pt idx="2010">
                  <c:v>946.01400000000001</c:v>
                </c:pt>
                <c:pt idx="2011">
                  <c:v>946.26700000000005</c:v>
                </c:pt>
                <c:pt idx="2012">
                  <c:v>946.52</c:v>
                </c:pt>
                <c:pt idx="2013">
                  <c:v>946.77200000000005</c:v>
                </c:pt>
                <c:pt idx="2014">
                  <c:v>947.02499999999998</c:v>
                </c:pt>
                <c:pt idx="2015">
                  <c:v>947.27700000000004</c:v>
                </c:pt>
                <c:pt idx="2016">
                  <c:v>947.529</c:v>
                </c:pt>
                <c:pt idx="2017">
                  <c:v>947.78099999999995</c:v>
                </c:pt>
                <c:pt idx="2018">
                  <c:v>948.03200000000004</c:v>
                </c:pt>
                <c:pt idx="2019">
                  <c:v>948.28399999999999</c:v>
                </c:pt>
                <c:pt idx="2020">
                  <c:v>948.53499999999997</c:v>
                </c:pt>
                <c:pt idx="2021">
                  <c:v>948.78599999999994</c:v>
                </c:pt>
                <c:pt idx="2022">
                  <c:v>949.03700000000003</c:v>
                </c:pt>
                <c:pt idx="2023">
                  <c:v>949.28800000000001</c:v>
                </c:pt>
                <c:pt idx="2024">
                  <c:v>949.53800000000001</c:v>
                </c:pt>
                <c:pt idx="2025">
                  <c:v>949.78899999999999</c:v>
                </c:pt>
                <c:pt idx="2026">
                  <c:v>950.03899999999999</c:v>
                </c:pt>
                <c:pt idx="2027">
                  <c:v>950.28899999999999</c:v>
                </c:pt>
                <c:pt idx="2028">
                  <c:v>950.53899999999999</c:v>
                </c:pt>
                <c:pt idx="2029">
                  <c:v>950.78800000000001</c:v>
                </c:pt>
                <c:pt idx="2030">
                  <c:v>951.03800000000001</c:v>
                </c:pt>
                <c:pt idx="2031">
                  <c:v>951.28700000000003</c:v>
                </c:pt>
                <c:pt idx="2032">
                  <c:v>951.53599999999994</c:v>
                </c:pt>
                <c:pt idx="2033">
                  <c:v>951.78499999999997</c:v>
                </c:pt>
                <c:pt idx="2034">
                  <c:v>952.03399999999999</c:v>
                </c:pt>
                <c:pt idx="2035">
                  <c:v>952.28200000000004</c:v>
                </c:pt>
                <c:pt idx="2036">
                  <c:v>952.53099999999995</c:v>
                </c:pt>
                <c:pt idx="2037">
                  <c:v>952.779</c:v>
                </c:pt>
                <c:pt idx="2038">
                  <c:v>953.02700000000004</c:v>
                </c:pt>
                <c:pt idx="2039">
                  <c:v>953.27499999999998</c:v>
                </c:pt>
                <c:pt idx="2040">
                  <c:v>953.52300000000002</c:v>
                </c:pt>
                <c:pt idx="2041">
                  <c:v>953.77</c:v>
                </c:pt>
                <c:pt idx="2042">
                  <c:v>954.01700000000005</c:v>
                </c:pt>
                <c:pt idx="2043">
                  <c:v>954.26400000000001</c:v>
                </c:pt>
                <c:pt idx="2044">
                  <c:v>954.51099999999997</c:v>
                </c:pt>
                <c:pt idx="2045">
                  <c:v>954.75800000000004</c:v>
                </c:pt>
                <c:pt idx="2046">
                  <c:v>955.005</c:v>
                </c:pt>
                <c:pt idx="2047">
                  <c:v>955.25099999999998</c:v>
                </c:pt>
              </c:numCache>
            </c:numRef>
          </c:xVal>
          <c:yVal>
            <c:numRef>
              <c:f>Helio!$G$3:$G$2050</c:f>
              <c:numCache>
                <c:formatCode>General</c:formatCode>
                <c:ptCount val="2048"/>
                <c:pt idx="0">
                  <c:v>638.1</c:v>
                </c:pt>
                <c:pt idx="1">
                  <c:v>638.29999999999995</c:v>
                </c:pt>
                <c:pt idx="2">
                  <c:v>638.02</c:v>
                </c:pt>
                <c:pt idx="3">
                  <c:v>637.86</c:v>
                </c:pt>
                <c:pt idx="4">
                  <c:v>636.29999999999995</c:v>
                </c:pt>
                <c:pt idx="5">
                  <c:v>634.74</c:v>
                </c:pt>
                <c:pt idx="6">
                  <c:v>633.72</c:v>
                </c:pt>
                <c:pt idx="7">
                  <c:v>633.02</c:v>
                </c:pt>
                <c:pt idx="8">
                  <c:v>632.84</c:v>
                </c:pt>
                <c:pt idx="9">
                  <c:v>633.17999999999995</c:v>
                </c:pt>
                <c:pt idx="10">
                  <c:v>633.34</c:v>
                </c:pt>
                <c:pt idx="11">
                  <c:v>633.5</c:v>
                </c:pt>
                <c:pt idx="12">
                  <c:v>633.62</c:v>
                </c:pt>
                <c:pt idx="13">
                  <c:v>633.41999999999996</c:v>
                </c:pt>
                <c:pt idx="14">
                  <c:v>633.26</c:v>
                </c:pt>
                <c:pt idx="15">
                  <c:v>632.98</c:v>
                </c:pt>
                <c:pt idx="16">
                  <c:v>632.6</c:v>
                </c:pt>
                <c:pt idx="17">
                  <c:v>632.34</c:v>
                </c:pt>
                <c:pt idx="18">
                  <c:v>632.28</c:v>
                </c:pt>
                <c:pt idx="19">
                  <c:v>632.64</c:v>
                </c:pt>
                <c:pt idx="20">
                  <c:v>632.79999999999995</c:v>
                </c:pt>
                <c:pt idx="21">
                  <c:v>632.32000000000005</c:v>
                </c:pt>
                <c:pt idx="22">
                  <c:v>631.66</c:v>
                </c:pt>
                <c:pt idx="23">
                  <c:v>631.28</c:v>
                </c:pt>
                <c:pt idx="24">
                  <c:v>631.14</c:v>
                </c:pt>
                <c:pt idx="25">
                  <c:v>631.44000000000005</c:v>
                </c:pt>
                <c:pt idx="26">
                  <c:v>632.22</c:v>
                </c:pt>
                <c:pt idx="27">
                  <c:v>633.16</c:v>
                </c:pt>
                <c:pt idx="28">
                  <c:v>634.20000000000005</c:v>
                </c:pt>
                <c:pt idx="29">
                  <c:v>634.94000000000005</c:v>
                </c:pt>
                <c:pt idx="30">
                  <c:v>635</c:v>
                </c:pt>
                <c:pt idx="31">
                  <c:v>634.6</c:v>
                </c:pt>
                <c:pt idx="32">
                  <c:v>634.1</c:v>
                </c:pt>
                <c:pt idx="33">
                  <c:v>633.29999999999995</c:v>
                </c:pt>
                <c:pt idx="34">
                  <c:v>632.48</c:v>
                </c:pt>
                <c:pt idx="35">
                  <c:v>632.16</c:v>
                </c:pt>
                <c:pt idx="36">
                  <c:v>631.9</c:v>
                </c:pt>
                <c:pt idx="37">
                  <c:v>631.88</c:v>
                </c:pt>
                <c:pt idx="38">
                  <c:v>632.1</c:v>
                </c:pt>
                <c:pt idx="39">
                  <c:v>632.91999999999996</c:v>
                </c:pt>
                <c:pt idx="40">
                  <c:v>633.6</c:v>
                </c:pt>
                <c:pt idx="41">
                  <c:v>633.79999999999995</c:v>
                </c:pt>
                <c:pt idx="42">
                  <c:v>633.78</c:v>
                </c:pt>
                <c:pt idx="43">
                  <c:v>633.72</c:v>
                </c:pt>
                <c:pt idx="44">
                  <c:v>632.88</c:v>
                </c:pt>
                <c:pt idx="45">
                  <c:v>632.1</c:v>
                </c:pt>
                <c:pt idx="46">
                  <c:v>632.04</c:v>
                </c:pt>
                <c:pt idx="47">
                  <c:v>632.36</c:v>
                </c:pt>
                <c:pt idx="48">
                  <c:v>632.66</c:v>
                </c:pt>
                <c:pt idx="49">
                  <c:v>632.94000000000005</c:v>
                </c:pt>
                <c:pt idx="50">
                  <c:v>633.14</c:v>
                </c:pt>
                <c:pt idx="51">
                  <c:v>633.62</c:v>
                </c:pt>
                <c:pt idx="52">
                  <c:v>633.86</c:v>
                </c:pt>
                <c:pt idx="53">
                  <c:v>633.46</c:v>
                </c:pt>
                <c:pt idx="54">
                  <c:v>632.94000000000005</c:v>
                </c:pt>
                <c:pt idx="55">
                  <c:v>632.46</c:v>
                </c:pt>
                <c:pt idx="56">
                  <c:v>631.55999999999995</c:v>
                </c:pt>
                <c:pt idx="57">
                  <c:v>630.46</c:v>
                </c:pt>
                <c:pt idx="58">
                  <c:v>629.70000000000005</c:v>
                </c:pt>
                <c:pt idx="59">
                  <c:v>629.84</c:v>
                </c:pt>
                <c:pt idx="60">
                  <c:v>630.04</c:v>
                </c:pt>
                <c:pt idx="61">
                  <c:v>630.46</c:v>
                </c:pt>
                <c:pt idx="62">
                  <c:v>631.64</c:v>
                </c:pt>
                <c:pt idx="63">
                  <c:v>632.62</c:v>
                </c:pt>
                <c:pt idx="64">
                  <c:v>632.94000000000005</c:v>
                </c:pt>
                <c:pt idx="65">
                  <c:v>633.66</c:v>
                </c:pt>
                <c:pt idx="66">
                  <c:v>634.17999999999995</c:v>
                </c:pt>
                <c:pt idx="67">
                  <c:v>634.14</c:v>
                </c:pt>
                <c:pt idx="68">
                  <c:v>634.79999999999995</c:v>
                </c:pt>
                <c:pt idx="69">
                  <c:v>635.74</c:v>
                </c:pt>
                <c:pt idx="70">
                  <c:v>635.54</c:v>
                </c:pt>
                <c:pt idx="71">
                  <c:v>635.17999999999995</c:v>
                </c:pt>
                <c:pt idx="72">
                  <c:v>634.84</c:v>
                </c:pt>
                <c:pt idx="73">
                  <c:v>634.14</c:v>
                </c:pt>
                <c:pt idx="74">
                  <c:v>633.9</c:v>
                </c:pt>
                <c:pt idx="75">
                  <c:v>634.67999999999995</c:v>
                </c:pt>
                <c:pt idx="76">
                  <c:v>635.64</c:v>
                </c:pt>
                <c:pt idx="77">
                  <c:v>636.22</c:v>
                </c:pt>
                <c:pt idx="78">
                  <c:v>636.64</c:v>
                </c:pt>
                <c:pt idx="79">
                  <c:v>636</c:v>
                </c:pt>
                <c:pt idx="80">
                  <c:v>634.58000000000004</c:v>
                </c:pt>
                <c:pt idx="81">
                  <c:v>633.48</c:v>
                </c:pt>
                <c:pt idx="82">
                  <c:v>632.84</c:v>
                </c:pt>
                <c:pt idx="83">
                  <c:v>631.94000000000005</c:v>
                </c:pt>
                <c:pt idx="84">
                  <c:v>631.9</c:v>
                </c:pt>
                <c:pt idx="85">
                  <c:v>632.72</c:v>
                </c:pt>
                <c:pt idx="86">
                  <c:v>633.44000000000005</c:v>
                </c:pt>
                <c:pt idx="87">
                  <c:v>633.44000000000005</c:v>
                </c:pt>
                <c:pt idx="88">
                  <c:v>633.34</c:v>
                </c:pt>
                <c:pt idx="89">
                  <c:v>632.64</c:v>
                </c:pt>
                <c:pt idx="90">
                  <c:v>631.34</c:v>
                </c:pt>
                <c:pt idx="91">
                  <c:v>630.24</c:v>
                </c:pt>
                <c:pt idx="92">
                  <c:v>629.74</c:v>
                </c:pt>
                <c:pt idx="93">
                  <c:v>629.54</c:v>
                </c:pt>
                <c:pt idx="94">
                  <c:v>629.79999999999995</c:v>
                </c:pt>
                <c:pt idx="95">
                  <c:v>630.74</c:v>
                </c:pt>
                <c:pt idx="96">
                  <c:v>631.48</c:v>
                </c:pt>
                <c:pt idx="97">
                  <c:v>632.02</c:v>
                </c:pt>
                <c:pt idx="98">
                  <c:v>632.08000000000004</c:v>
                </c:pt>
                <c:pt idx="99">
                  <c:v>631.91999999999996</c:v>
                </c:pt>
                <c:pt idx="100">
                  <c:v>631.44000000000005</c:v>
                </c:pt>
                <c:pt idx="101">
                  <c:v>630.9</c:v>
                </c:pt>
                <c:pt idx="102">
                  <c:v>631.08000000000004</c:v>
                </c:pt>
                <c:pt idx="103">
                  <c:v>631.96</c:v>
                </c:pt>
                <c:pt idx="104">
                  <c:v>633.34</c:v>
                </c:pt>
                <c:pt idx="105">
                  <c:v>634.66</c:v>
                </c:pt>
                <c:pt idx="106">
                  <c:v>635.38</c:v>
                </c:pt>
                <c:pt idx="107">
                  <c:v>634.91999999999996</c:v>
                </c:pt>
                <c:pt idx="108">
                  <c:v>634.1</c:v>
                </c:pt>
                <c:pt idx="109">
                  <c:v>633.32000000000005</c:v>
                </c:pt>
                <c:pt idx="110">
                  <c:v>633.28</c:v>
                </c:pt>
                <c:pt idx="111">
                  <c:v>633.67999999999995</c:v>
                </c:pt>
                <c:pt idx="112">
                  <c:v>634.4</c:v>
                </c:pt>
                <c:pt idx="113">
                  <c:v>635.58000000000004</c:v>
                </c:pt>
                <c:pt idx="114">
                  <c:v>636.14</c:v>
                </c:pt>
                <c:pt idx="115">
                  <c:v>635.41999999999996</c:v>
                </c:pt>
                <c:pt idx="116">
                  <c:v>634.78</c:v>
                </c:pt>
                <c:pt idx="117">
                  <c:v>634.76</c:v>
                </c:pt>
                <c:pt idx="118">
                  <c:v>634.38</c:v>
                </c:pt>
                <c:pt idx="119">
                  <c:v>634</c:v>
                </c:pt>
                <c:pt idx="120">
                  <c:v>634.26</c:v>
                </c:pt>
                <c:pt idx="121">
                  <c:v>634.55999999999995</c:v>
                </c:pt>
                <c:pt idx="122">
                  <c:v>634.41999999999996</c:v>
                </c:pt>
                <c:pt idx="123">
                  <c:v>634.02</c:v>
                </c:pt>
                <c:pt idx="124">
                  <c:v>633.52</c:v>
                </c:pt>
                <c:pt idx="125">
                  <c:v>632.67999999999995</c:v>
                </c:pt>
                <c:pt idx="126">
                  <c:v>631.91999999999996</c:v>
                </c:pt>
                <c:pt idx="127">
                  <c:v>631.58000000000004</c:v>
                </c:pt>
                <c:pt idx="128">
                  <c:v>631.5</c:v>
                </c:pt>
                <c:pt idx="129">
                  <c:v>631.5</c:v>
                </c:pt>
                <c:pt idx="130">
                  <c:v>631.91999999999996</c:v>
                </c:pt>
                <c:pt idx="131">
                  <c:v>632.44000000000005</c:v>
                </c:pt>
                <c:pt idx="132">
                  <c:v>632.38</c:v>
                </c:pt>
                <c:pt idx="133">
                  <c:v>632.20000000000005</c:v>
                </c:pt>
                <c:pt idx="134">
                  <c:v>632.6</c:v>
                </c:pt>
                <c:pt idx="135">
                  <c:v>633.67999999999995</c:v>
                </c:pt>
                <c:pt idx="136">
                  <c:v>634.74</c:v>
                </c:pt>
                <c:pt idx="137">
                  <c:v>635.55999999999995</c:v>
                </c:pt>
                <c:pt idx="138">
                  <c:v>636.46</c:v>
                </c:pt>
                <c:pt idx="139">
                  <c:v>636.78</c:v>
                </c:pt>
                <c:pt idx="140">
                  <c:v>636.17999999999995</c:v>
                </c:pt>
                <c:pt idx="141">
                  <c:v>635.54</c:v>
                </c:pt>
                <c:pt idx="142">
                  <c:v>634.88</c:v>
                </c:pt>
                <c:pt idx="143">
                  <c:v>634.36</c:v>
                </c:pt>
                <c:pt idx="144">
                  <c:v>634.44000000000005</c:v>
                </c:pt>
                <c:pt idx="145">
                  <c:v>634.46</c:v>
                </c:pt>
                <c:pt idx="146">
                  <c:v>634.05999999999995</c:v>
                </c:pt>
                <c:pt idx="147">
                  <c:v>634.28</c:v>
                </c:pt>
                <c:pt idx="148">
                  <c:v>634.44000000000005</c:v>
                </c:pt>
                <c:pt idx="149">
                  <c:v>633.86</c:v>
                </c:pt>
                <c:pt idx="150">
                  <c:v>633.34</c:v>
                </c:pt>
                <c:pt idx="151">
                  <c:v>633.14</c:v>
                </c:pt>
                <c:pt idx="152">
                  <c:v>632.78</c:v>
                </c:pt>
                <c:pt idx="153">
                  <c:v>632.46</c:v>
                </c:pt>
                <c:pt idx="154">
                  <c:v>632.34</c:v>
                </c:pt>
                <c:pt idx="155">
                  <c:v>632.22</c:v>
                </c:pt>
                <c:pt idx="156">
                  <c:v>631.88</c:v>
                </c:pt>
                <c:pt idx="157">
                  <c:v>631.32000000000005</c:v>
                </c:pt>
                <c:pt idx="158">
                  <c:v>630.98</c:v>
                </c:pt>
                <c:pt idx="159">
                  <c:v>631.05999999999995</c:v>
                </c:pt>
                <c:pt idx="160">
                  <c:v>631.16</c:v>
                </c:pt>
                <c:pt idx="161">
                  <c:v>631.48</c:v>
                </c:pt>
                <c:pt idx="162">
                  <c:v>632.24</c:v>
                </c:pt>
                <c:pt idx="163">
                  <c:v>633.28</c:v>
                </c:pt>
                <c:pt idx="164">
                  <c:v>634.17999999999995</c:v>
                </c:pt>
                <c:pt idx="165">
                  <c:v>634.74</c:v>
                </c:pt>
                <c:pt idx="166">
                  <c:v>634.84</c:v>
                </c:pt>
                <c:pt idx="167">
                  <c:v>634.67999999999995</c:v>
                </c:pt>
                <c:pt idx="168">
                  <c:v>634.16</c:v>
                </c:pt>
                <c:pt idx="169">
                  <c:v>633.72</c:v>
                </c:pt>
                <c:pt idx="170">
                  <c:v>633.64</c:v>
                </c:pt>
                <c:pt idx="171">
                  <c:v>633.78</c:v>
                </c:pt>
                <c:pt idx="172">
                  <c:v>633.78</c:v>
                </c:pt>
                <c:pt idx="173">
                  <c:v>633.64</c:v>
                </c:pt>
                <c:pt idx="174">
                  <c:v>633.20000000000005</c:v>
                </c:pt>
                <c:pt idx="175">
                  <c:v>633.05999999999995</c:v>
                </c:pt>
                <c:pt idx="176">
                  <c:v>633.36</c:v>
                </c:pt>
                <c:pt idx="177">
                  <c:v>633.86</c:v>
                </c:pt>
                <c:pt idx="178">
                  <c:v>634.58000000000004</c:v>
                </c:pt>
                <c:pt idx="179">
                  <c:v>635.62</c:v>
                </c:pt>
                <c:pt idx="180">
                  <c:v>636.41999999999996</c:v>
                </c:pt>
                <c:pt idx="181">
                  <c:v>636.4</c:v>
                </c:pt>
                <c:pt idx="182">
                  <c:v>636.02</c:v>
                </c:pt>
                <c:pt idx="183">
                  <c:v>635.4</c:v>
                </c:pt>
                <c:pt idx="184">
                  <c:v>634.55999999999995</c:v>
                </c:pt>
                <c:pt idx="185">
                  <c:v>633.41999999999996</c:v>
                </c:pt>
                <c:pt idx="186">
                  <c:v>632.72</c:v>
                </c:pt>
                <c:pt idx="187">
                  <c:v>632.41999999999996</c:v>
                </c:pt>
                <c:pt idx="188">
                  <c:v>632.05999999999995</c:v>
                </c:pt>
                <c:pt idx="189">
                  <c:v>631.70000000000005</c:v>
                </c:pt>
                <c:pt idx="190">
                  <c:v>632.02</c:v>
                </c:pt>
                <c:pt idx="191">
                  <c:v>633.1</c:v>
                </c:pt>
                <c:pt idx="192">
                  <c:v>634.24</c:v>
                </c:pt>
                <c:pt idx="193">
                  <c:v>634.78</c:v>
                </c:pt>
                <c:pt idx="194">
                  <c:v>635.05999999999995</c:v>
                </c:pt>
                <c:pt idx="195">
                  <c:v>634.91999999999996</c:v>
                </c:pt>
                <c:pt idx="196">
                  <c:v>633.84</c:v>
                </c:pt>
                <c:pt idx="197">
                  <c:v>632.66</c:v>
                </c:pt>
                <c:pt idx="198">
                  <c:v>632.22</c:v>
                </c:pt>
                <c:pt idx="199">
                  <c:v>631.82000000000005</c:v>
                </c:pt>
                <c:pt idx="200">
                  <c:v>631.05999999999995</c:v>
                </c:pt>
                <c:pt idx="201">
                  <c:v>630.44000000000005</c:v>
                </c:pt>
                <c:pt idx="202">
                  <c:v>629.82000000000005</c:v>
                </c:pt>
                <c:pt idx="203">
                  <c:v>629.54</c:v>
                </c:pt>
                <c:pt idx="204">
                  <c:v>629.36</c:v>
                </c:pt>
                <c:pt idx="205">
                  <c:v>629.36</c:v>
                </c:pt>
                <c:pt idx="206">
                  <c:v>629.76</c:v>
                </c:pt>
                <c:pt idx="207">
                  <c:v>629.96</c:v>
                </c:pt>
                <c:pt idx="208">
                  <c:v>629.72</c:v>
                </c:pt>
                <c:pt idx="209">
                  <c:v>629.67999999999995</c:v>
                </c:pt>
                <c:pt idx="210">
                  <c:v>630.16</c:v>
                </c:pt>
                <c:pt idx="211">
                  <c:v>630.6</c:v>
                </c:pt>
                <c:pt idx="212">
                  <c:v>631.32000000000005</c:v>
                </c:pt>
                <c:pt idx="213">
                  <c:v>632.16</c:v>
                </c:pt>
                <c:pt idx="214">
                  <c:v>632.84</c:v>
                </c:pt>
                <c:pt idx="215">
                  <c:v>633.04</c:v>
                </c:pt>
                <c:pt idx="216">
                  <c:v>632.86</c:v>
                </c:pt>
                <c:pt idx="217">
                  <c:v>632.20000000000005</c:v>
                </c:pt>
                <c:pt idx="218">
                  <c:v>631.62</c:v>
                </c:pt>
                <c:pt idx="219">
                  <c:v>631.38</c:v>
                </c:pt>
                <c:pt idx="220">
                  <c:v>631.28</c:v>
                </c:pt>
                <c:pt idx="221">
                  <c:v>631.38</c:v>
                </c:pt>
                <c:pt idx="222">
                  <c:v>631.58000000000004</c:v>
                </c:pt>
                <c:pt idx="223">
                  <c:v>631.5</c:v>
                </c:pt>
                <c:pt idx="224">
                  <c:v>630.84</c:v>
                </c:pt>
                <c:pt idx="225">
                  <c:v>630.02</c:v>
                </c:pt>
                <c:pt idx="226">
                  <c:v>629.58000000000004</c:v>
                </c:pt>
                <c:pt idx="227">
                  <c:v>629.64</c:v>
                </c:pt>
                <c:pt idx="228">
                  <c:v>629.84</c:v>
                </c:pt>
                <c:pt idx="229">
                  <c:v>630.41999999999996</c:v>
                </c:pt>
                <c:pt idx="230">
                  <c:v>631.22</c:v>
                </c:pt>
                <c:pt idx="231">
                  <c:v>631.67999999999995</c:v>
                </c:pt>
                <c:pt idx="232">
                  <c:v>631.76</c:v>
                </c:pt>
                <c:pt idx="233">
                  <c:v>631.41999999999996</c:v>
                </c:pt>
                <c:pt idx="234">
                  <c:v>630.66</c:v>
                </c:pt>
                <c:pt idx="235">
                  <c:v>630.20000000000005</c:v>
                </c:pt>
                <c:pt idx="236">
                  <c:v>629.86</c:v>
                </c:pt>
                <c:pt idx="237">
                  <c:v>630.32000000000005</c:v>
                </c:pt>
                <c:pt idx="238">
                  <c:v>631.5</c:v>
                </c:pt>
                <c:pt idx="239">
                  <c:v>632.32000000000005</c:v>
                </c:pt>
                <c:pt idx="240">
                  <c:v>633.17999999999995</c:v>
                </c:pt>
                <c:pt idx="241">
                  <c:v>634.1</c:v>
                </c:pt>
                <c:pt idx="242">
                  <c:v>634.54</c:v>
                </c:pt>
                <c:pt idx="243">
                  <c:v>634.48</c:v>
                </c:pt>
                <c:pt idx="244">
                  <c:v>634.16</c:v>
                </c:pt>
                <c:pt idx="245">
                  <c:v>632.84</c:v>
                </c:pt>
                <c:pt idx="246">
                  <c:v>631.44000000000005</c:v>
                </c:pt>
                <c:pt idx="247">
                  <c:v>630.55999999999995</c:v>
                </c:pt>
                <c:pt idx="248">
                  <c:v>629.82000000000005</c:v>
                </c:pt>
                <c:pt idx="249">
                  <c:v>629.91999999999996</c:v>
                </c:pt>
                <c:pt idx="250">
                  <c:v>630.88</c:v>
                </c:pt>
                <c:pt idx="251">
                  <c:v>631.88</c:v>
                </c:pt>
                <c:pt idx="252">
                  <c:v>632.20000000000005</c:v>
                </c:pt>
                <c:pt idx="253">
                  <c:v>632.78</c:v>
                </c:pt>
                <c:pt idx="254">
                  <c:v>633.29999999999995</c:v>
                </c:pt>
                <c:pt idx="255">
                  <c:v>632.91999999999996</c:v>
                </c:pt>
                <c:pt idx="256">
                  <c:v>632.41999999999996</c:v>
                </c:pt>
                <c:pt idx="257">
                  <c:v>632.48</c:v>
                </c:pt>
                <c:pt idx="258">
                  <c:v>632.64</c:v>
                </c:pt>
                <c:pt idx="259">
                  <c:v>632.98</c:v>
                </c:pt>
                <c:pt idx="260">
                  <c:v>633.74</c:v>
                </c:pt>
                <c:pt idx="261">
                  <c:v>634.1</c:v>
                </c:pt>
                <c:pt idx="262">
                  <c:v>633.67999999999995</c:v>
                </c:pt>
                <c:pt idx="263">
                  <c:v>633.12</c:v>
                </c:pt>
                <c:pt idx="264">
                  <c:v>632.5</c:v>
                </c:pt>
                <c:pt idx="265">
                  <c:v>631.84</c:v>
                </c:pt>
                <c:pt idx="266">
                  <c:v>631.88</c:v>
                </c:pt>
                <c:pt idx="267">
                  <c:v>632.22</c:v>
                </c:pt>
                <c:pt idx="268">
                  <c:v>632.17999999999995</c:v>
                </c:pt>
                <c:pt idx="269">
                  <c:v>631.58000000000004</c:v>
                </c:pt>
                <c:pt idx="270">
                  <c:v>631.05999999999995</c:v>
                </c:pt>
                <c:pt idx="271">
                  <c:v>630.32000000000005</c:v>
                </c:pt>
                <c:pt idx="272">
                  <c:v>629.78</c:v>
                </c:pt>
                <c:pt idx="273">
                  <c:v>629.58000000000004</c:v>
                </c:pt>
                <c:pt idx="274">
                  <c:v>629.79999999999995</c:v>
                </c:pt>
                <c:pt idx="275">
                  <c:v>630.64</c:v>
                </c:pt>
                <c:pt idx="276">
                  <c:v>631.62</c:v>
                </c:pt>
                <c:pt idx="277">
                  <c:v>632.20000000000005</c:v>
                </c:pt>
                <c:pt idx="278">
                  <c:v>632.74</c:v>
                </c:pt>
                <c:pt idx="279">
                  <c:v>633.38</c:v>
                </c:pt>
                <c:pt idx="280">
                  <c:v>633.04</c:v>
                </c:pt>
                <c:pt idx="281">
                  <c:v>632.4</c:v>
                </c:pt>
                <c:pt idx="282">
                  <c:v>632.36</c:v>
                </c:pt>
                <c:pt idx="283">
                  <c:v>632.4</c:v>
                </c:pt>
                <c:pt idx="284">
                  <c:v>632.08000000000004</c:v>
                </c:pt>
                <c:pt idx="285">
                  <c:v>632.16</c:v>
                </c:pt>
                <c:pt idx="286">
                  <c:v>632.41999999999996</c:v>
                </c:pt>
                <c:pt idx="287">
                  <c:v>631.79999999999995</c:v>
                </c:pt>
                <c:pt idx="288">
                  <c:v>631.14</c:v>
                </c:pt>
                <c:pt idx="289">
                  <c:v>631.04</c:v>
                </c:pt>
                <c:pt idx="290">
                  <c:v>631.16</c:v>
                </c:pt>
                <c:pt idx="291">
                  <c:v>631.55999999999995</c:v>
                </c:pt>
                <c:pt idx="292">
                  <c:v>632.48</c:v>
                </c:pt>
                <c:pt idx="293">
                  <c:v>632.98</c:v>
                </c:pt>
                <c:pt idx="294">
                  <c:v>633.04</c:v>
                </c:pt>
                <c:pt idx="295">
                  <c:v>633.32000000000005</c:v>
                </c:pt>
                <c:pt idx="296">
                  <c:v>633.22</c:v>
                </c:pt>
                <c:pt idx="297">
                  <c:v>632.86</c:v>
                </c:pt>
                <c:pt idx="298">
                  <c:v>632.79999999999995</c:v>
                </c:pt>
                <c:pt idx="299">
                  <c:v>632.88</c:v>
                </c:pt>
                <c:pt idx="300">
                  <c:v>632.74</c:v>
                </c:pt>
                <c:pt idx="301">
                  <c:v>632.58000000000004</c:v>
                </c:pt>
                <c:pt idx="302">
                  <c:v>632.4</c:v>
                </c:pt>
                <c:pt idx="303">
                  <c:v>632.20000000000005</c:v>
                </c:pt>
                <c:pt idx="304">
                  <c:v>632.54</c:v>
                </c:pt>
                <c:pt idx="305">
                  <c:v>633.36</c:v>
                </c:pt>
                <c:pt idx="306">
                  <c:v>634.26</c:v>
                </c:pt>
                <c:pt idx="307">
                  <c:v>635.41999999999996</c:v>
                </c:pt>
                <c:pt idx="308">
                  <c:v>636.36</c:v>
                </c:pt>
                <c:pt idx="309">
                  <c:v>636.32000000000005</c:v>
                </c:pt>
                <c:pt idx="310">
                  <c:v>635.48</c:v>
                </c:pt>
                <c:pt idx="311">
                  <c:v>634.29999999999995</c:v>
                </c:pt>
                <c:pt idx="312">
                  <c:v>633.14</c:v>
                </c:pt>
                <c:pt idx="313">
                  <c:v>632.34</c:v>
                </c:pt>
                <c:pt idx="314">
                  <c:v>631.79999999999995</c:v>
                </c:pt>
                <c:pt idx="315">
                  <c:v>631.79999999999995</c:v>
                </c:pt>
                <c:pt idx="316">
                  <c:v>632.36</c:v>
                </c:pt>
                <c:pt idx="317">
                  <c:v>632.96</c:v>
                </c:pt>
                <c:pt idx="318">
                  <c:v>633.28</c:v>
                </c:pt>
                <c:pt idx="319">
                  <c:v>633.94000000000005</c:v>
                </c:pt>
                <c:pt idx="320">
                  <c:v>634</c:v>
                </c:pt>
                <c:pt idx="321">
                  <c:v>633.76</c:v>
                </c:pt>
                <c:pt idx="322">
                  <c:v>633.96</c:v>
                </c:pt>
                <c:pt idx="323">
                  <c:v>633.94000000000005</c:v>
                </c:pt>
                <c:pt idx="324">
                  <c:v>633.22</c:v>
                </c:pt>
                <c:pt idx="325">
                  <c:v>632.55999999999995</c:v>
                </c:pt>
                <c:pt idx="326">
                  <c:v>631.84</c:v>
                </c:pt>
                <c:pt idx="327">
                  <c:v>630.74</c:v>
                </c:pt>
                <c:pt idx="328">
                  <c:v>630.55999999999995</c:v>
                </c:pt>
                <c:pt idx="329">
                  <c:v>630.84</c:v>
                </c:pt>
                <c:pt idx="330">
                  <c:v>631.34</c:v>
                </c:pt>
                <c:pt idx="331">
                  <c:v>632.05999999999995</c:v>
                </c:pt>
                <c:pt idx="332">
                  <c:v>632.44000000000005</c:v>
                </c:pt>
                <c:pt idx="333">
                  <c:v>632.38</c:v>
                </c:pt>
                <c:pt idx="334">
                  <c:v>632.28</c:v>
                </c:pt>
                <c:pt idx="335">
                  <c:v>631.84</c:v>
                </c:pt>
                <c:pt idx="336">
                  <c:v>630.74</c:v>
                </c:pt>
                <c:pt idx="337">
                  <c:v>629.98</c:v>
                </c:pt>
                <c:pt idx="338">
                  <c:v>629.16</c:v>
                </c:pt>
                <c:pt idx="339">
                  <c:v>628.4</c:v>
                </c:pt>
                <c:pt idx="340">
                  <c:v>627.91999999999996</c:v>
                </c:pt>
                <c:pt idx="341">
                  <c:v>627.76</c:v>
                </c:pt>
                <c:pt idx="342">
                  <c:v>627.55999999999995</c:v>
                </c:pt>
                <c:pt idx="343">
                  <c:v>627.36</c:v>
                </c:pt>
                <c:pt idx="344">
                  <c:v>627.41999999999996</c:v>
                </c:pt>
                <c:pt idx="345">
                  <c:v>627.88</c:v>
                </c:pt>
                <c:pt idx="346">
                  <c:v>629.1</c:v>
                </c:pt>
                <c:pt idx="347">
                  <c:v>630.26</c:v>
                </c:pt>
                <c:pt idx="348">
                  <c:v>630.9</c:v>
                </c:pt>
                <c:pt idx="349">
                  <c:v>631.02</c:v>
                </c:pt>
                <c:pt idx="350">
                  <c:v>630.64</c:v>
                </c:pt>
                <c:pt idx="351">
                  <c:v>629.41999999999996</c:v>
                </c:pt>
                <c:pt idx="352">
                  <c:v>628.34</c:v>
                </c:pt>
                <c:pt idx="353">
                  <c:v>628.22</c:v>
                </c:pt>
                <c:pt idx="354">
                  <c:v>628.64</c:v>
                </c:pt>
                <c:pt idx="355">
                  <c:v>629.36</c:v>
                </c:pt>
                <c:pt idx="356">
                  <c:v>630.55999999999995</c:v>
                </c:pt>
                <c:pt idx="357">
                  <c:v>631.52</c:v>
                </c:pt>
                <c:pt idx="358">
                  <c:v>631.78</c:v>
                </c:pt>
                <c:pt idx="359">
                  <c:v>632.1</c:v>
                </c:pt>
                <c:pt idx="360">
                  <c:v>632.46</c:v>
                </c:pt>
                <c:pt idx="361">
                  <c:v>632.96</c:v>
                </c:pt>
                <c:pt idx="362">
                  <c:v>633.86</c:v>
                </c:pt>
                <c:pt idx="363">
                  <c:v>634.64</c:v>
                </c:pt>
                <c:pt idx="364">
                  <c:v>634.74</c:v>
                </c:pt>
                <c:pt idx="365">
                  <c:v>634.70000000000005</c:v>
                </c:pt>
                <c:pt idx="366">
                  <c:v>634.34</c:v>
                </c:pt>
                <c:pt idx="367">
                  <c:v>633.70000000000005</c:v>
                </c:pt>
                <c:pt idx="368">
                  <c:v>633.34</c:v>
                </c:pt>
                <c:pt idx="369">
                  <c:v>633.55999999999995</c:v>
                </c:pt>
                <c:pt idx="370">
                  <c:v>633.74</c:v>
                </c:pt>
                <c:pt idx="371">
                  <c:v>633.67999999999995</c:v>
                </c:pt>
                <c:pt idx="372">
                  <c:v>633.44000000000005</c:v>
                </c:pt>
                <c:pt idx="373">
                  <c:v>632.67999999999995</c:v>
                </c:pt>
                <c:pt idx="374">
                  <c:v>631.38</c:v>
                </c:pt>
                <c:pt idx="375">
                  <c:v>629.88</c:v>
                </c:pt>
                <c:pt idx="376">
                  <c:v>629.04</c:v>
                </c:pt>
                <c:pt idx="377">
                  <c:v>628.32000000000005</c:v>
                </c:pt>
                <c:pt idx="378">
                  <c:v>627.6</c:v>
                </c:pt>
                <c:pt idx="379">
                  <c:v>627.66</c:v>
                </c:pt>
                <c:pt idx="380">
                  <c:v>628.6</c:v>
                </c:pt>
                <c:pt idx="381">
                  <c:v>629.20000000000005</c:v>
                </c:pt>
                <c:pt idx="382">
                  <c:v>629.66</c:v>
                </c:pt>
                <c:pt idx="383">
                  <c:v>630.67999999999995</c:v>
                </c:pt>
                <c:pt idx="384">
                  <c:v>631</c:v>
                </c:pt>
                <c:pt idx="385">
                  <c:v>630.32000000000005</c:v>
                </c:pt>
                <c:pt idx="386">
                  <c:v>629.54</c:v>
                </c:pt>
                <c:pt idx="387">
                  <c:v>628.9</c:v>
                </c:pt>
                <c:pt idx="388">
                  <c:v>628.36</c:v>
                </c:pt>
                <c:pt idx="389">
                  <c:v>628.55999999999995</c:v>
                </c:pt>
                <c:pt idx="390">
                  <c:v>629.34</c:v>
                </c:pt>
                <c:pt idx="391">
                  <c:v>630.05999999999995</c:v>
                </c:pt>
                <c:pt idx="392">
                  <c:v>630.55999999999995</c:v>
                </c:pt>
                <c:pt idx="393">
                  <c:v>631.17999999999995</c:v>
                </c:pt>
                <c:pt idx="394">
                  <c:v>631.22</c:v>
                </c:pt>
                <c:pt idx="395">
                  <c:v>630.91999999999996</c:v>
                </c:pt>
                <c:pt idx="396">
                  <c:v>630.82000000000005</c:v>
                </c:pt>
                <c:pt idx="397">
                  <c:v>630.98</c:v>
                </c:pt>
                <c:pt idx="398">
                  <c:v>631.02</c:v>
                </c:pt>
                <c:pt idx="399">
                  <c:v>631.24</c:v>
                </c:pt>
                <c:pt idx="400">
                  <c:v>632.02</c:v>
                </c:pt>
                <c:pt idx="401">
                  <c:v>632.74</c:v>
                </c:pt>
                <c:pt idx="402">
                  <c:v>633.16</c:v>
                </c:pt>
                <c:pt idx="403">
                  <c:v>632.64</c:v>
                </c:pt>
                <c:pt idx="404">
                  <c:v>631.91999999999996</c:v>
                </c:pt>
                <c:pt idx="405">
                  <c:v>631.44000000000005</c:v>
                </c:pt>
                <c:pt idx="406">
                  <c:v>631.24</c:v>
                </c:pt>
                <c:pt idx="407">
                  <c:v>631.24</c:v>
                </c:pt>
                <c:pt idx="408">
                  <c:v>631.41999999999996</c:v>
                </c:pt>
                <c:pt idx="409">
                  <c:v>631.38</c:v>
                </c:pt>
                <c:pt idx="410">
                  <c:v>630.98</c:v>
                </c:pt>
                <c:pt idx="411">
                  <c:v>630.64</c:v>
                </c:pt>
                <c:pt idx="412">
                  <c:v>630.58000000000004</c:v>
                </c:pt>
                <c:pt idx="413">
                  <c:v>631.12</c:v>
                </c:pt>
                <c:pt idx="414">
                  <c:v>631.52</c:v>
                </c:pt>
                <c:pt idx="415">
                  <c:v>631.74</c:v>
                </c:pt>
                <c:pt idx="416">
                  <c:v>631.9</c:v>
                </c:pt>
                <c:pt idx="417">
                  <c:v>631.84</c:v>
                </c:pt>
                <c:pt idx="418">
                  <c:v>631.96</c:v>
                </c:pt>
                <c:pt idx="419">
                  <c:v>632.67999999999995</c:v>
                </c:pt>
                <c:pt idx="420">
                  <c:v>632.84</c:v>
                </c:pt>
                <c:pt idx="421">
                  <c:v>632.6</c:v>
                </c:pt>
                <c:pt idx="422">
                  <c:v>632.44000000000005</c:v>
                </c:pt>
                <c:pt idx="423">
                  <c:v>631.91999999999996</c:v>
                </c:pt>
                <c:pt idx="424">
                  <c:v>631.6</c:v>
                </c:pt>
                <c:pt idx="425">
                  <c:v>631.64</c:v>
                </c:pt>
                <c:pt idx="426">
                  <c:v>631.48</c:v>
                </c:pt>
                <c:pt idx="427">
                  <c:v>631.29999999999995</c:v>
                </c:pt>
                <c:pt idx="428">
                  <c:v>631.74</c:v>
                </c:pt>
                <c:pt idx="429">
                  <c:v>632.29999999999995</c:v>
                </c:pt>
                <c:pt idx="430">
                  <c:v>633.46</c:v>
                </c:pt>
                <c:pt idx="431">
                  <c:v>634.70000000000005</c:v>
                </c:pt>
                <c:pt idx="432">
                  <c:v>634.98</c:v>
                </c:pt>
                <c:pt idx="433">
                  <c:v>634.41999999999996</c:v>
                </c:pt>
                <c:pt idx="434">
                  <c:v>633.74</c:v>
                </c:pt>
                <c:pt idx="435">
                  <c:v>632.70000000000005</c:v>
                </c:pt>
                <c:pt idx="436">
                  <c:v>631.70000000000005</c:v>
                </c:pt>
                <c:pt idx="437">
                  <c:v>631.54</c:v>
                </c:pt>
                <c:pt idx="438">
                  <c:v>631.70000000000005</c:v>
                </c:pt>
                <c:pt idx="439">
                  <c:v>631.55999999999995</c:v>
                </c:pt>
                <c:pt idx="440">
                  <c:v>630.94000000000005</c:v>
                </c:pt>
                <c:pt idx="441">
                  <c:v>630.4</c:v>
                </c:pt>
                <c:pt idx="442">
                  <c:v>630.05999999999995</c:v>
                </c:pt>
                <c:pt idx="443">
                  <c:v>630.04</c:v>
                </c:pt>
                <c:pt idx="444">
                  <c:v>630.29999999999995</c:v>
                </c:pt>
                <c:pt idx="445">
                  <c:v>631.04</c:v>
                </c:pt>
                <c:pt idx="446">
                  <c:v>631.64</c:v>
                </c:pt>
                <c:pt idx="447">
                  <c:v>632.05999999999995</c:v>
                </c:pt>
                <c:pt idx="448">
                  <c:v>632.08000000000004</c:v>
                </c:pt>
                <c:pt idx="449">
                  <c:v>631.62</c:v>
                </c:pt>
                <c:pt idx="450">
                  <c:v>631.22</c:v>
                </c:pt>
                <c:pt idx="451">
                  <c:v>630.82000000000005</c:v>
                </c:pt>
                <c:pt idx="452">
                  <c:v>630.58000000000004</c:v>
                </c:pt>
                <c:pt idx="453">
                  <c:v>631.20000000000005</c:v>
                </c:pt>
                <c:pt idx="454">
                  <c:v>631.91999999999996</c:v>
                </c:pt>
                <c:pt idx="455">
                  <c:v>631.70000000000005</c:v>
                </c:pt>
                <c:pt idx="456">
                  <c:v>631.32000000000005</c:v>
                </c:pt>
                <c:pt idx="457">
                  <c:v>631.38</c:v>
                </c:pt>
                <c:pt idx="458">
                  <c:v>631.48</c:v>
                </c:pt>
                <c:pt idx="459">
                  <c:v>631.86</c:v>
                </c:pt>
                <c:pt idx="460">
                  <c:v>633.1</c:v>
                </c:pt>
                <c:pt idx="461">
                  <c:v>634.55999999999995</c:v>
                </c:pt>
                <c:pt idx="462">
                  <c:v>634.78</c:v>
                </c:pt>
                <c:pt idx="463">
                  <c:v>634.52</c:v>
                </c:pt>
                <c:pt idx="464">
                  <c:v>634.41999999999996</c:v>
                </c:pt>
                <c:pt idx="465">
                  <c:v>633.58000000000004</c:v>
                </c:pt>
                <c:pt idx="466">
                  <c:v>632.36</c:v>
                </c:pt>
                <c:pt idx="467">
                  <c:v>631.44000000000005</c:v>
                </c:pt>
                <c:pt idx="468">
                  <c:v>630.12</c:v>
                </c:pt>
                <c:pt idx="469">
                  <c:v>629.24</c:v>
                </c:pt>
                <c:pt idx="470">
                  <c:v>629.91999999999996</c:v>
                </c:pt>
                <c:pt idx="471">
                  <c:v>631.29999999999995</c:v>
                </c:pt>
                <c:pt idx="472">
                  <c:v>632.64</c:v>
                </c:pt>
                <c:pt idx="473">
                  <c:v>634.14</c:v>
                </c:pt>
                <c:pt idx="474">
                  <c:v>635.17999999999995</c:v>
                </c:pt>
                <c:pt idx="475">
                  <c:v>636.04</c:v>
                </c:pt>
                <c:pt idx="476">
                  <c:v>638.24</c:v>
                </c:pt>
                <c:pt idx="477">
                  <c:v>643.28</c:v>
                </c:pt>
                <c:pt idx="478">
                  <c:v>651.52</c:v>
                </c:pt>
                <c:pt idx="479">
                  <c:v>662.46</c:v>
                </c:pt>
                <c:pt idx="480">
                  <c:v>673.82</c:v>
                </c:pt>
                <c:pt idx="481">
                  <c:v>682.66</c:v>
                </c:pt>
                <c:pt idx="482">
                  <c:v>686.62</c:v>
                </c:pt>
                <c:pt idx="483">
                  <c:v>684.68</c:v>
                </c:pt>
                <c:pt idx="484">
                  <c:v>677.56</c:v>
                </c:pt>
                <c:pt idx="485">
                  <c:v>667.48</c:v>
                </c:pt>
                <c:pt idx="486">
                  <c:v>657.16</c:v>
                </c:pt>
                <c:pt idx="487">
                  <c:v>648.41999999999996</c:v>
                </c:pt>
                <c:pt idx="488">
                  <c:v>642.16</c:v>
                </c:pt>
                <c:pt idx="489">
                  <c:v>638.24</c:v>
                </c:pt>
                <c:pt idx="490">
                  <c:v>635.94000000000005</c:v>
                </c:pt>
                <c:pt idx="491">
                  <c:v>634.74</c:v>
                </c:pt>
                <c:pt idx="492">
                  <c:v>634.16</c:v>
                </c:pt>
                <c:pt idx="493">
                  <c:v>633.72</c:v>
                </c:pt>
                <c:pt idx="494">
                  <c:v>633.28</c:v>
                </c:pt>
                <c:pt idx="495">
                  <c:v>633.72</c:v>
                </c:pt>
                <c:pt idx="496">
                  <c:v>634.54</c:v>
                </c:pt>
                <c:pt idx="497">
                  <c:v>635.58000000000004</c:v>
                </c:pt>
                <c:pt idx="498">
                  <c:v>636.17999999999995</c:v>
                </c:pt>
                <c:pt idx="499">
                  <c:v>636.34</c:v>
                </c:pt>
                <c:pt idx="500">
                  <c:v>635.94000000000005</c:v>
                </c:pt>
                <c:pt idx="501">
                  <c:v>635.29999999999995</c:v>
                </c:pt>
                <c:pt idx="502">
                  <c:v>634.70000000000005</c:v>
                </c:pt>
                <c:pt idx="503">
                  <c:v>634.58000000000004</c:v>
                </c:pt>
                <c:pt idx="504">
                  <c:v>634.44000000000005</c:v>
                </c:pt>
                <c:pt idx="505">
                  <c:v>633.91999999999996</c:v>
                </c:pt>
                <c:pt idx="506">
                  <c:v>633.44000000000005</c:v>
                </c:pt>
                <c:pt idx="507">
                  <c:v>632.96</c:v>
                </c:pt>
                <c:pt idx="508">
                  <c:v>632.54</c:v>
                </c:pt>
                <c:pt idx="509">
                  <c:v>632.82000000000005</c:v>
                </c:pt>
                <c:pt idx="510">
                  <c:v>633.38</c:v>
                </c:pt>
                <c:pt idx="511">
                  <c:v>633.54</c:v>
                </c:pt>
                <c:pt idx="512">
                  <c:v>633.55999999999995</c:v>
                </c:pt>
                <c:pt idx="513">
                  <c:v>633.54</c:v>
                </c:pt>
                <c:pt idx="514">
                  <c:v>633.54</c:v>
                </c:pt>
                <c:pt idx="515">
                  <c:v>633.91999999999996</c:v>
                </c:pt>
                <c:pt idx="516">
                  <c:v>634.6</c:v>
                </c:pt>
                <c:pt idx="517">
                  <c:v>635.5</c:v>
                </c:pt>
                <c:pt idx="518">
                  <c:v>636.22</c:v>
                </c:pt>
                <c:pt idx="519">
                  <c:v>636.41999999999996</c:v>
                </c:pt>
                <c:pt idx="520">
                  <c:v>636.02</c:v>
                </c:pt>
                <c:pt idx="521">
                  <c:v>635.24</c:v>
                </c:pt>
                <c:pt idx="522">
                  <c:v>634.48</c:v>
                </c:pt>
                <c:pt idx="523">
                  <c:v>634</c:v>
                </c:pt>
                <c:pt idx="524">
                  <c:v>633.82000000000005</c:v>
                </c:pt>
                <c:pt idx="525">
                  <c:v>633.98</c:v>
                </c:pt>
                <c:pt idx="526">
                  <c:v>634.05999999999995</c:v>
                </c:pt>
                <c:pt idx="527">
                  <c:v>633.88</c:v>
                </c:pt>
                <c:pt idx="528">
                  <c:v>633.64</c:v>
                </c:pt>
                <c:pt idx="529">
                  <c:v>633.08000000000004</c:v>
                </c:pt>
                <c:pt idx="530">
                  <c:v>632.28</c:v>
                </c:pt>
                <c:pt idx="531">
                  <c:v>631.76</c:v>
                </c:pt>
                <c:pt idx="532">
                  <c:v>631.54</c:v>
                </c:pt>
                <c:pt idx="533">
                  <c:v>632.24</c:v>
                </c:pt>
                <c:pt idx="534">
                  <c:v>633.79999999999995</c:v>
                </c:pt>
                <c:pt idx="535">
                  <c:v>634.96</c:v>
                </c:pt>
                <c:pt idx="536">
                  <c:v>635.54</c:v>
                </c:pt>
                <c:pt idx="537">
                  <c:v>635.54</c:v>
                </c:pt>
                <c:pt idx="538">
                  <c:v>634.4</c:v>
                </c:pt>
                <c:pt idx="539">
                  <c:v>632.34</c:v>
                </c:pt>
                <c:pt idx="540">
                  <c:v>630.6</c:v>
                </c:pt>
                <c:pt idx="541">
                  <c:v>629.64</c:v>
                </c:pt>
                <c:pt idx="542">
                  <c:v>629.28</c:v>
                </c:pt>
                <c:pt idx="543">
                  <c:v>629.17999999999995</c:v>
                </c:pt>
                <c:pt idx="544">
                  <c:v>629.17999999999995</c:v>
                </c:pt>
                <c:pt idx="545">
                  <c:v>629.64</c:v>
                </c:pt>
                <c:pt idx="546">
                  <c:v>630.05999999999995</c:v>
                </c:pt>
                <c:pt idx="547">
                  <c:v>630.28</c:v>
                </c:pt>
                <c:pt idx="548">
                  <c:v>631.1</c:v>
                </c:pt>
                <c:pt idx="549">
                  <c:v>632.41999999999996</c:v>
                </c:pt>
                <c:pt idx="550">
                  <c:v>633.24</c:v>
                </c:pt>
                <c:pt idx="551">
                  <c:v>634.16</c:v>
                </c:pt>
                <c:pt idx="552">
                  <c:v>634.9</c:v>
                </c:pt>
                <c:pt idx="553">
                  <c:v>634.88</c:v>
                </c:pt>
                <c:pt idx="554">
                  <c:v>634.17999999999995</c:v>
                </c:pt>
                <c:pt idx="555">
                  <c:v>633.76</c:v>
                </c:pt>
                <c:pt idx="556">
                  <c:v>633.64</c:v>
                </c:pt>
                <c:pt idx="557">
                  <c:v>633.78</c:v>
                </c:pt>
                <c:pt idx="558">
                  <c:v>634.12</c:v>
                </c:pt>
                <c:pt idx="559">
                  <c:v>634.74</c:v>
                </c:pt>
                <c:pt idx="560">
                  <c:v>634.9</c:v>
                </c:pt>
                <c:pt idx="561">
                  <c:v>634.46</c:v>
                </c:pt>
                <c:pt idx="562">
                  <c:v>633.98</c:v>
                </c:pt>
                <c:pt idx="563">
                  <c:v>633.5</c:v>
                </c:pt>
                <c:pt idx="564">
                  <c:v>632.84</c:v>
                </c:pt>
                <c:pt idx="565">
                  <c:v>632.22</c:v>
                </c:pt>
                <c:pt idx="566">
                  <c:v>632.04</c:v>
                </c:pt>
                <c:pt idx="567">
                  <c:v>632.1</c:v>
                </c:pt>
                <c:pt idx="568">
                  <c:v>632.24</c:v>
                </c:pt>
                <c:pt idx="569">
                  <c:v>632.58000000000004</c:v>
                </c:pt>
                <c:pt idx="570">
                  <c:v>632.64</c:v>
                </c:pt>
                <c:pt idx="571">
                  <c:v>631.86</c:v>
                </c:pt>
                <c:pt idx="572">
                  <c:v>630.88</c:v>
                </c:pt>
                <c:pt idx="573">
                  <c:v>630.05999999999995</c:v>
                </c:pt>
                <c:pt idx="574">
                  <c:v>629.54</c:v>
                </c:pt>
                <c:pt idx="575">
                  <c:v>629.58000000000004</c:v>
                </c:pt>
                <c:pt idx="576">
                  <c:v>629.98</c:v>
                </c:pt>
                <c:pt idx="577">
                  <c:v>630.86</c:v>
                </c:pt>
                <c:pt idx="578">
                  <c:v>631.70000000000005</c:v>
                </c:pt>
                <c:pt idx="579">
                  <c:v>631.72</c:v>
                </c:pt>
                <c:pt idx="580">
                  <c:v>632</c:v>
                </c:pt>
                <c:pt idx="581">
                  <c:v>632.76</c:v>
                </c:pt>
                <c:pt idx="582">
                  <c:v>632.96</c:v>
                </c:pt>
                <c:pt idx="583">
                  <c:v>632.52</c:v>
                </c:pt>
                <c:pt idx="584">
                  <c:v>632.5</c:v>
                </c:pt>
                <c:pt idx="585">
                  <c:v>632.04</c:v>
                </c:pt>
                <c:pt idx="586">
                  <c:v>631.6</c:v>
                </c:pt>
                <c:pt idx="587">
                  <c:v>631.86</c:v>
                </c:pt>
                <c:pt idx="588">
                  <c:v>632.67999999999995</c:v>
                </c:pt>
                <c:pt idx="589">
                  <c:v>633.05999999999995</c:v>
                </c:pt>
                <c:pt idx="590">
                  <c:v>633.24</c:v>
                </c:pt>
                <c:pt idx="591">
                  <c:v>632.9</c:v>
                </c:pt>
                <c:pt idx="592">
                  <c:v>632.1</c:v>
                </c:pt>
                <c:pt idx="593">
                  <c:v>631.36</c:v>
                </c:pt>
                <c:pt idx="594">
                  <c:v>631.04</c:v>
                </c:pt>
                <c:pt idx="595">
                  <c:v>631.34</c:v>
                </c:pt>
                <c:pt idx="596">
                  <c:v>632.05999999999995</c:v>
                </c:pt>
                <c:pt idx="597">
                  <c:v>632.24</c:v>
                </c:pt>
                <c:pt idx="598">
                  <c:v>631.88</c:v>
                </c:pt>
                <c:pt idx="599">
                  <c:v>631.48</c:v>
                </c:pt>
                <c:pt idx="600">
                  <c:v>630.84</c:v>
                </c:pt>
                <c:pt idx="601">
                  <c:v>630.08000000000004</c:v>
                </c:pt>
                <c:pt idx="602">
                  <c:v>629.38</c:v>
                </c:pt>
                <c:pt idx="603">
                  <c:v>629.4</c:v>
                </c:pt>
                <c:pt idx="604">
                  <c:v>630.12</c:v>
                </c:pt>
                <c:pt idx="605">
                  <c:v>630.54</c:v>
                </c:pt>
                <c:pt idx="606">
                  <c:v>630.72</c:v>
                </c:pt>
                <c:pt idx="607">
                  <c:v>632.44000000000005</c:v>
                </c:pt>
                <c:pt idx="608">
                  <c:v>635.38</c:v>
                </c:pt>
                <c:pt idx="609">
                  <c:v>639.58000000000004</c:v>
                </c:pt>
                <c:pt idx="610">
                  <c:v>646</c:v>
                </c:pt>
                <c:pt idx="611">
                  <c:v>652.6</c:v>
                </c:pt>
                <c:pt idx="612">
                  <c:v>657.06</c:v>
                </c:pt>
                <c:pt idx="613">
                  <c:v>658.96</c:v>
                </c:pt>
                <c:pt idx="614">
                  <c:v>657.36</c:v>
                </c:pt>
                <c:pt idx="615">
                  <c:v>652.74</c:v>
                </c:pt>
                <c:pt idx="616">
                  <c:v>647.9</c:v>
                </c:pt>
                <c:pt idx="617">
                  <c:v>643.66</c:v>
                </c:pt>
                <c:pt idx="618">
                  <c:v>639.79999999999995</c:v>
                </c:pt>
                <c:pt idx="619">
                  <c:v>637.16</c:v>
                </c:pt>
                <c:pt idx="620">
                  <c:v>635.67999999999995</c:v>
                </c:pt>
                <c:pt idx="621">
                  <c:v>634.66</c:v>
                </c:pt>
                <c:pt idx="622">
                  <c:v>633.72</c:v>
                </c:pt>
                <c:pt idx="623">
                  <c:v>633.20000000000005</c:v>
                </c:pt>
                <c:pt idx="624">
                  <c:v>633.04</c:v>
                </c:pt>
                <c:pt idx="625">
                  <c:v>632.98</c:v>
                </c:pt>
                <c:pt idx="626">
                  <c:v>633.12</c:v>
                </c:pt>
                <c:pt idx="627">
                  <c:v>633.52</c:v>
                </c:pt>
                <c:pt idx="628">
                  <c:v>634.1</c:v>
                </c:pt>
                <c:pt idx="629">
                  <c:v>634.78</c:v>
                </c:pt>
                <c:pt idx="630">
                  <c:v>634.91999999999996</c:v>
                </c:pt>
                <c:pt idx="631">
                  <c:v>634.32000000000005</c:v>
                </c:pt>
                <c:pt idx="632">
                  <c:v>634.02</c:v>
                </c:pt>
                <c:pt idx="633">
                  <c:v>633.88</c:v>
                </c:pt>
                <c:pt idx="634">
                  <c:v>633.54</c:v>
                </c:pt>
                <c:pt idx="635">
                  <c:v>633.32000000000005</c:v>
                </c:pt>
                <c:pt idx="636">
                  <c:v>633.28</c:v>
                </c:pt>
                <c:pt idx="637">
                  <c:v>632.82000000000005</c:v>
                </c:pt>
                <c:pt idx="638">
                  <c:v>632.64</c:v>
                </c:pt>
                <c:pt idx="639">
                  <c:v>633.04</c:v>
                </c:pt>
                <c:pt idx="640">
                  <c:v>633.38</c:v>
                </c:pt>
                <c:pt idx="641">
                  <c:v>633.22</c:v>
                </c:pt>
                <c:pt idx="642">
                  <c:v>632.72</c:v>
                </c:pt>
                <c:pt idx="643">
                  <c:v>632.20000000000005</c:v>
                </c:pt>
                <c:pt idx="644">
                  <c:v>631.46</c:v>
                </c:pt>
                <c:pt idx="645">
                  <c:v>630.72</c:v>
                </c:pt>
                <c:pt idx="646">
                  <c:v>630.91999999999996</c:v>
                </c:pt>
                <c:pt idx="647">
                  <c:v>632.1</c:v>
                </c:pt>
                <c:pt idx="648">
                  <c:v>632.74</c:v>
                </c:pt>
                <c:pt idx="649">
                  <c:v>633.36</c:v>
                </c:pt>
                <c:pt idx="650">
                  <c:v>634.29999999999995</c:v>
                </c:pt>
                <c:pt idx="651">
                  <c:v>634.79999999999995</c:v>
                </c:pt>
                <c:pt idx="652">
                  <c:v>634.70000000000005</c:v>
                </c:pt>
                <c:pt idx="653">
                  <c:v>634.54</c:v>
                </c:pt>
                <c:pt idx="654">
                  <c:v>633.84</c:v>
                </c:pt>
                <c:pt idx="655">
                  <c:v>632.86</c:v>
                </c:pt>
                <c:pt idx="656">
                  <c:v>632.04</c:v>
                </c:pt>
                <c:pt idx="657">
                  <c:v>631.86</c:v>
                </c:pt>
                <c:pt idx="658">
                  <c:v>631.54</c:v>
                </c:pt>
                <c:pt idx="659">
                  <c:v>631.22</c:v>
                </c:pt>
                <c:pt idx="660">
                  <c:v>631.28</c:v>
                </c:pt>
                <c:pt idx="661">
                  <c:v>631.32000000000005</c:v>
                </c:pt>
                <c:pt idx="662">
                  <c:v>631.02</c:v>
                </c:pt>
                <c:pt idx="663">
                  <c:v>631.74</c:v>
                </c:pt>
                <c:pt idx="664">
                  <c:v>633.34</c:v>
                </c:pt>
                <c:pt idx="665">
                  <c:v>634.82000000000005</c:v>
                </c:pt>
                <c:pt idx="666">
                  <c:v>636.38</c:v>
                </c:pt>
                <c:pt idx="667">
                  <c:v>637.70000000000005</c:v>
                </c:pt>
                <c:pt idx="668">
                  <c:v>637.76</c:v>
                </c:pt>
                <c:pt idx="669">
                  <c:v>636.72</c:v>
                </c:pt>
                <c:pt idx="670">
                  <c:v>635.17999999999995</c:v>
                </c:pt>
                <c:pt idx="671">
                  <c:v>634</c:v>
                </c:pt>
                <c:pt idx="672">
                  <c:v>633.16</c:v>
                </c:pt>
                <c:pt idx="673">
                  <c:v>632.9</c:v>
                </c:pt>
                <c:pt idx="674">
                  <c:v>633.24</c:v>
                </c:pt>
                <c:pt idx="675">
                  <c:v>633.67999999999995</c:v>
                </c:pt>
                <c:pt idx="676">
                  <c:v>633.46</c:v>
                </c:pt>
                <c:pt idx="677">
                  <c:v>633.08000000000004</c:v>
                </c:pt>
                <c:pt idx="678">
                  <c:v>632.62</c:v>
                </c:pt>
                <c:pt idx="679">
                  <c:v>632.04</c:v>
                </c:pt>
                <c:pt idx="680">
                  <c:v>631.70000000000005</c:v>
                </c:pt>
                <c:pt idx="681">
                  <c:v>631.54</c:v>
                </c:pt>
                <c:pt idx="682">
                  <c:v>631.58000000000004</c:v>
                </c:pt>
                <c:pt idx="683">
                  <c:v>631.28</c:v>
                </c:pt>
                <c:pt idx="684">
                  <c:v>630.76</c:v>
                </c:pt>
                <c:pt idx="685">
                  <c:v>630.74</c:v>
                </c:pt>
                <c:pt idx="686">
                  <c:v>631.38</c:v>
                </c:pt>
                <c:pt idx="687">
                  <c:v>631.48</c:v>
                </c:pt>
                <c:pt idx="688">
                  <c:v>631.67999999999995</c:v>
                </c:pt>
                <c:pt idx="689">
                  <c:v>632.48</c:v>
                </c:pt>
                <c:pt idx="690">
                  <c:v>632.70000000000005</c:v>
                </c:pt>
                <c:pt idx="691">
                  <c:v>632.17999999999995</c:v>
                </c:pt>
                <c:pt idx="692">
                  <c:v>631.88</c:v>
                </c:pt>
                <c:pt idx="693">
                  <c:v>631.72</c:v>
                </c:pt>
                <c:pt idx="694">
                  <c:v>631.12</c:v>
                </c:pt>
                <c:pt idx="695">
                  <c:v>630.84</c:v>
                </c:pt>
                <c:pt idx="696">
                  <c:v>630.70000000000005</c:v>
                </c:pt>
                <c:pt idx="697">
                  <c:v>630.84</c:v>
                </c:pt>
                <c:pt idx="698">
                  <c:v>630.74</c:v>
                </c:pt>
                <c:pt idx="699">
                  <c:v>630.41999999999996</c:v>
                </c:pt>
                <c:pt idx="700">
                  <c:v>630.66</c:v>
                </c:pt>
                <c:pt idx="701">
                  <c:v>631.38</c:v>
                </c:pt>
                <c:pt idx="702">
                  <c:v>631.78</c:v>
                </c:pt>
                <c:pt idx="703">
                  <c:v>632.32000000000005</c:v>
                </c:pt>
                <c:pt idx="704">
                  <c:v>633.32000000000005</c:v>
                </c:pt>
                <c:pt idx="705">
                  <c:v>633.91999999999996</c:v>
                </c:pt>
                <c:pt idx="706">
                  <c:v>634.17999999999995</c:v>
                </c:pt>
                <c:pt idx="707">
                  <c:v>634.34</c:v>
                </c:pt>
                <c:pt idx="708">
                  <c:v>634.48</c:v>
                </c:pt>
                <c:pt idx="709">
                  <c:v>634.12</c:v>
                </c:pt>
                <c:pt idx="710">
                  <c:v>633.52</c:v>
                </c:pt>
                <c:pt idx="711">
                  <c:v>633.54</c:v>
                </c:pt>
                <c:pt idx="712">
                  <c:v>633.78</c:v>
                </c:pt>
                <c:pt idx="713">
                  <c:v>633.88</c:v>
                </c:pt>
                <c:pt idx="714">
                  <c:v>634.6</c:v>
                </c:pt>
                <c:pt idx="715">
                  <c:v>635.5</c:v>
                </c:pt>
                <c:pt idx="716">
                  <c:v>635.20000000000005</c:v>
                </c:pt>
                <c:pt idx="717">
                  <c:v>634.12</c:v>
                </c:pt>
                <c:pt idx="718">
                  <c:v>633.4</c:v>
                </c:pt>
                <c:pt idx="719">
                  <c:v>632.76</c:v>
                </c:pt>
                <c:pt idx="720">
                  <c:v>631.9</c:v>
                </c:pt>
                <c:pt idx="721">
                  <c:v>631.66</c:v>
                </c:pt>
                <c:pt idx="722">
                  <c:v>631.76</c:v>
                </c:pt>
                <c:pt idx="723">
                  <c:v>631.88</c:v>
                </c:pt>
                <c:pt idx="724">
                  <c:v>631.66</c:v>
                </c:pt>
                <c:pt idx="725">
                  <c:v>631.29999999999995</c:v>
                </c:pt>
                <c:pt idx="726">
                  <c:v>631.24</c:v>
                </c:pt>
                <c:pt idx="727">
                  <c:v>632.14</c:v>
                </c:pt>
                <c:pt idx="728">
                  <c:v>633.14</c:v>
                </c:pt>
                <c:pt idx="729">
                  <c:v>633.82000000000005</c:v>
                </c:pt>
                <c:pt idx="730">
                  <c:v>634.70000000000005</c:v>
                </c:pt>
                <c:pt idx="731">
                  <c:v>635.55999999999995</c:v>
                </c:pt>
                <c:pt idx="732">
                  <c:v>636.41999999999996</c:v>
                </c:pt>
                <c:pt idx="733">
                  <c:v>638.70000000000005</c:v>
                </c:pt>
                <c:pt idx="734">
                  <c:v>642.72</c:v>
                </c:pt>
                <c:pt idx="735">
                  <c:v>647.62</c:v>
                </c:pt>
                <c:pt idx="736">
                  <c:v>652.44000000000005</c:v>
                </c:pt>
                <c:pt idx="737">
                  <c:v>656.28</c:v>
                </c:pt>
                <c:pt idx="738">
                  <c:v>657.6</c:v>
                </c:pt>
                <c:pt idx="739">
                  <c:v>656.34</c:v>
                </c:pt>
                <c:pt idx="740">
                  <c:v>653.24</c:v>
                </c:pt>
                <c:pt idx="741">
                  <c:v>648.84</c:v>
                </c:pt>
                <c:pt idx="742">
                  <c:v>644.04</c:v>
                </c:pt>
                <c:pt idx="743">
                  <c:v>639.91999999999996</c:v>
                </c:pt>
                <c:pt idx="744">
                  <c:v>636.9</c:v>
                </c:pt>
                <c:pt idx="745">
                  <c:v>634.58000000000004</c:v>
                </c:pt>
                <c:pt idx="746">
                  <c:v>633.04</c:v>
                </c:pt>
                <c:pt idx="747">
                  <c:v>632.32000000000005</c:v>
                </c:pt>
                <c:pt idx="748">
                  <c:v>631.86</c:v>
                </c:pt>
                <c:pt idx="749">
                  <c:v>631.67999999999995</c:v>
                </c:pt>
                <c:pt idx="750">
                  <c:v>631.79999999999995</c:v>
                </c:pt>
                <c:pt idx="751">
                  <c:v>632.05999999999995</c:v>
                </c:pt>
                <c:pt idx="752">
                  <c:v>632.04</c:v>
                </c:pt>
                <c:pt idx="753">
                  <c:v>631.96</c:v>
                </c:pt>
                <c:pt idx="754">
                  <c:v>631.54</c:v>
                </c:pt>
                <c:pt idx="755">
                  <c:v>631.24</c:v>
                </c:pt>
                <c:pt idx="756">
                  <c:v>631.26</c:v>
                </c:pt>
                <c:pt idx="757">
                  <c:v>631.46</c:v>
                </c:pt>
                <c:pt idx="758">
                  <c:v>631.26</c:v>
                </c:pt>
                <c:pt idx="759">
                  <c:v>631.5</c:v>
                </c:pt>
                <c:pt idx="760">
                  <c:v>631.48</c:v>
                </c:pt>
                <c:pt idx="761">
                  <c:v>630.72</c:v>
                </c:pt>
                <c:pt idx="762">
                  <c:v>630.08000000000004</c:v>
                </c:pt>
                <c:pt idx="763">
                  <c:v>629.91999999999996</c:v>
                </c:pt>
                <c:pt idx="764">
                  <c:v>629.29999999999995</c:v>
                </c:pt>
                <c:pt idx="765">
                  <c:v>629.16</c:v>
                </c:pt>
                <c:pt idx="766">
                  <c:v>629.88</c:v>
                </c:pt>
                <c:pt idx="767">
                  <c:v>630.67999999999995</c:v>
                </c:pt>
                <c:pt idx="768">
                  <c:v>631.41999999999996</c:v>
                </c:pt>
                <c:pt idx="769">
                  <c:v>632.14</c:v>
                </c:pt>
                <c:pt idx="770">
                  <c:v>632.41999999999996</c:v>
                </c:pt>
                <c:pt idx="771">
                  <c:v>631.78</c:v>
                </c:pt>
                <c:pt idx="772">
                  <c:v>630.62</c:v>
                </c:pt>
                <c:pt idx="773">
                  <c:v>630.16</c:v>
                </c:pt>
                <c:pt idx="774">
                  <c:v>630.1</c:v>
                </c:pt>
                <c:pt idx="775">
                  <c:v>629.91999999999996</c:v>
                </c:pt>
                <c:pt idx="776">
                  <c:v>630.4</c:v>
                </c:pt>
                <c:pt idx="777">
                  <c:v>630.78</c:v>
                </c:pt>
                <c:pt idx="778">
                  <c:v>630.52</c:v>
                </c:pt>
                <c:pt idx="779">
                  <c:v>630.44000000000005</c:v>
                </c:pt>
                <c:pt idx="780">
                  <c:v>630.41999999999996</c:v>
                </c:pt>
                <c:pt idx="781">
                  <c:v>630.14</c:v>
                </c:pt>
                <c:pt idx="782">
                  <c:v>630.16</c:v>
                </c:pt>
                <c:pt idx="783">
                  <c:v>630.32000000000005</c:v>
                </c:pt>
                <c:pt idx="784">
                  <c:v>630.34</c:v>
                </c:pt>
                <c:pt idx="785">
                  <c:v>630.62</c:v>
                </c:pt>
                <c:pt idx="786">
                  <c:v>631.22</c:v>
                </c:pt>
                <c:pt idx="787">
                  <c:v>631.72</c:v>
                </c:pt>
                <c:pt idx="788">
                  <c:v>632.14</c:v>
                </c:pt>
                <c:pt idx="789">
                  <c:v>632.28</c:v>
                </c:pt>
                <c:pt idx="790">
                  <c:v>631.98</c:v>
                </c:pt>
                <c:pt idx="791">
                  <c:v>631.84</c:v>
                </c:pt>
                <c:pt idx="792">
                  <c:v>632.20000000000005</c:v>
                </c:pt>
                <c:pt idx="793">
                  <c:v>632.02</c:v>
                </c:pt>
                <c:pt idx="794">
                  <c:v>631.26</c:v>
                </c:pt>
                <c:pt idx="795">
                  <c:v>630.76</c:v>
                </c:pt>
                <c:pt idx="796">
                  <c:v>630.46</c:v>
                </c:pt>
                <c:pt idx="797">
                  <c:v>629.78</c:v>
                </c:pt>
                <c:pt idx="798">
                  <c:v>629.6</c:v>
                </c:pt>
                <c:pt idx="799">
                  <c:v>630.16</c:v>
                </c:pt>
                <c:pt idx="800">
                  <c:v>630.6</c:v>
                </c:pt>
                <c:pt idx="801">
                  <c:v>630.22</c:v>
                </c:pt>
                <c:pt idx="802">
                  <c:v>629.84</c:v>
                </c:pt>
                <c:pt idx="803">
                  <c:v>630.05999999999995</c:v>
                </c:pt>
                <c:pt idx="804">
                  <c:v>630.36</c:v>
                </c:pt>
                <c:pt idx="805">
                  <c:v>630.54</c:v>
                </c:pt>
                <c:pt idx="806">
                  <c:v>630.9</c:v>
                </c:pt>
                <c:pt idx="807">
                  <c:v>631.5</c:v>
                </c:pt>
                <c:pt idx="808">
                  <c:v>631.32000000000005</c:v>
                </c:pt>
                <c:pt idx="809">
                  <c:v>631.08000000000004</c:v>
                </c:pt>
                <c:pt idx="810">
                  <c:v>631.38</c:v>
                </c:pt>
                <c:pt idx="811">
                  <c:v>632.1</c:v>
                </c:pt>
                <c:pt idx="812">
                  <c:v>632.5</c:v>
                </c:pt>
                <c:pt idx="813">
                  <c:v>632.67999999999995</c:v>
                </c:pt>
                <c:pt idx="814">
                  <c:v>632.66</c:v>
                </c:pt>
                <c:pt idx="815">
                  <c:v>632.67999999999995</c:v>
                </c:pt>
                <c:pt idx="816">
                  <c:v>632.70000000000005</c:v>
                </c:pt>
                <c:pt idx="817">
                  <c:v>633.02</c:v>
                </c:pt>
                <c:pt idx="818">
                  <c:v>633.79999999999995</c:v>
                </c:pt>
                <c:pt idx="819">
                  <c:v>634.36</c:v>
                </c:pt>
                <c:pt idx="820">
                  <c:v>634.46</c:v>
                </c:pt>
                <c:pt idx="821">
                  <c:v>634.4</c:v>
                </c:pt>
                <c:pt idx="822">
                  <c:v>634.58000000000004</c:v>
                </c:pt>
                <c:pt idx="823">
                  <c:v>634.78</c:v>
                </c:pt>
                <c:pt idx="824">
                  <c:v>635</c:v>
                </c:pt>
                <c:pt idx="825">
                  <c:v>635.38</c:v>
                </c:pt>
                <c:pt idx="826">
                  <c:v>635.44000000000005</c:v>
                </c:pt>
                <c:pt idx="827">
                  <c:v>634.58000000000004</c:v>
                </c:pt>
                <c:pt idx="828">
                  <c:v>633.76</c:v>
                </c:pt>
                <c:pt idx="829">
                  <c:v>633.16</c:v>
                </c:pt>
                <c:pt idx="830">
                  <c:v>632.72</c:v>
                </c:pt>
                <c:pt idx="831">
                  <c:v>632.48</c:v>
                </c:pt>
                <c:pt idx="832">
                  <c:v>632.36</c:v>
                </c:pt>
                <c:pt idx="833">
                  <c:v>632.22</c:v>
                </c:pt>
                <c:pt idx="834">
                  <c:v>632.08000000000004</c:v>
                </c:pt>
                <c:pt idx="835">
                  <c:v>631.36</c:v>
                </c:pt>
                <c:pt idx="836">
                  <c:v>630.64</c:v>
                </c:pt>
                <c:pt idx="837">
                  <c:v>630.74</c:v>
                </c:pt>
                <c:pt idx="838">
                  <c:v>630.94000000000005</c:v>
                </c:pt>
                <c:pt idx="839">
                  <c:v>630.94000000000005</c:v>
                </c:pt>
                <c:pt idx="840">
                  <c:v>631.02</c:v>
                </c:pt>
                <c:pt idx="841">
                  <c:v>630.96</c:v>
                </c:pt>
                <c:pt idx="842">
                  <c:v>630.86</c:v>
                </c:pt>
                <c:pt idx="843">
                  <c:v>631.02</c:v>
                </c:pt>
                <c:pt idx="844">
                  <c:v>631.5</c:v>
                </c:pt>
                <c:pt idx="845">
                  <c:v>632.29999999999995</c:v>
                </c:pt>
                <c:pt idx="846">
                  <c:v>633.29999999999995</c:v>
                </c:pt>
                <c:pt idx="847">
                  <c:v>633.9</c:v>
                </c:pt>
                <c:pt idx="848">
                  <c:v>633.96</c:v>
                </c:pt>
                <c:pt idx="849">
                  <c:v>634.12</c:v>
                </c:pt>
                <c:pt idx="850">
                  <c:v>634.4</c:v>
                </c:pt>
                <c:pt idx="851">
                  <c:v>633.78</c:v>
                </c:pt>
                <c:pt idx="852">
                  <c:v>632.46</c:v>
                </c:pt>
                <c:pt idx="853">
                  <c:v>631.46</c:v>
                </c:pt>
                <c:pt idx="854">
                  <c:v>630.6</c:v>
                </c:pt>
                <c:pt idx="855">
                  <c:v>629.86</c:v>
                </c:pt>
                <c:pt idx="856">
                  <c:v>629.94000000000005</c:v>
                </c:pt>
                <c:pt idx="857">
                  <c:v>630.36</c:v>
                </c:pt>
                <c:pt idx="858">
                  <c:v>630.64</c:v>
                </c:pt>
                <c:pt idx="859">
                  <c:v>630.91999999999996</c:v>
                </c:pt>
                <c:pt idx="860">
                  <c:v>631.28</c:v>
                </c:pt>
                <c:pt idx="861">
                  <c:v>631.64</c:v>
                </c:pt>
                <c:pt idx="862">
                  <c:v>632.36</c:v>
                </c:pt>
                <c:pt idx="863">
                  <c:v>633.14</c:v>
                </c:pt>
                <c:pt idx="864">
                  <c:v>633.5</c:v>
                </c:pt>
                <c:pt idx="865">
                  <c:v>633.74</c:v>
                </c:pt>
                <c:pt idx="866">
                  <c:v>633.82000000000005</c:v>
                </c:pt>
                <c:pt idx="867">
                  <c:v>633.64</c:v>
                </c:pt>
                <c:pt idx="868">
                  <c:v>633.08000000000004</c:v>
                </c:pt>
                <c:pt idx="869">
                  <c:v>632.20000000000005</c:v>
                </c:pt>
                <c:pt idx="870">
                  <c:v>631.29999999999995</c:v>
                </c:pt>
                <c:pt idx="871">
                  <c:v>630.76</c:v>
                </c:pt>
                <c:pt idx="872">
                  <c:v>630.24</c:v>
                </c:pt>
                <c:pt idx="873">
                  <c:v>629.86</c:v>
                </c:pt>
                <c:pt idx="874">
                  <c:v>629.79999999999995</c:v>
                </c:pt>
                <c:pt idx="875">
                  <c:v>629.54</c:v>
                </c:pt>
                <c:pt idx="876">
                  <c:v>629.14</c:v>
                </c:pt>
                <c:pt idx="877">
                  <c:v>629.16</c:v>
                </c:pt>
                <c:pt idx="878">
                  <c:v>629.29999999999995</c:v>
                </c:pt>
                <c:pt idx="879">
                  <c:v>629.74</c:v>
                </c:pt>
                <c:pt idx="880">
                  <c:v>630.36</c:v>
                </c:pt>
                <c:pt idx="881">
                  <c:v>631.12</c:v>
                </c:pt>
                <c:pt idx="882">
                  <c:v>631.72</c:v>
                </c:pt>
                <c:pt idx="883">
                  <c:v>632.26</c:v>
                </c:pt>
                <c:pt idx="884">
                  <c:v>632.24</c:v>
                </c:pt>
                <c:pt idx="885">
                  <c:v>632.55999999999995</c:v>
                </c:pt>
                <c:pt idx="886">
                  <c:v>632.96</c:v>
                </c:pt>
                <c:pt idx="887">
                  <c:v>633.17999999999995</c:v>
                </c:pt>
                <c:pt idx="888">
                  <c:v>633.38</c:v>
                </c:pt>
                <c:pt idx="889">
                  <c:v>633.62</c:v>
                </c:pt>
                <c:pt idx="890">
                  <c:v>633.64</c:v>
                </c:pt>
                <c:pt idx="891">
                  <c:v>633.32000000000005</c:v>
                </c:pt>
                <c:pt idx="892">
                  <c:v>633.02</c:v>
                </c:pt>
                <c:pt idx="893">
                  <c:v>632.66</c:v>
                </c:pt>
                <c:pt idx="894">
                  <c:v>632.5</c:v>
                </c:pt>
                <c:pt idx="895">
                  <c:v>632.4</c:v>
                </c:pt>
                <c:pt idx="896">
                  <c:v>632.34</c:v>
                </c:pt>
                <c:pt idx="897">
                  <c:v>632.28</c:v>
                </c:pt>
                <c:pt idx="898">
                  <c:v>632.16</c:v>
                </c:pt>
                <c:pt idx="899">
                  <c:v>632.24</c:v>
                </c:pt>
                <c:pt idx="900">
                  <c:v>632.08000000000004</c:v>
                </c:pt>
                <c:pt idx="901">
                  <c:v>631.98</c:v>
                </c:pt>
                <c:pt idx="902">
                  <c:v>632.26</c:v>
                </c:pt>
                <c:pt idx="903">
                  <c:v>632.41999999999996</c:v>
                </c:pt>
                <c:pt idx="904">
                  <c:v>632.16</c:v>
                </c:pt>
                <c:pt idx="905">
                  <c:v>631.74</c:v>
                </c:pt>
                <c:pt idx="906">
                  <c:v>631.16</c:v>
                </c:pt>
                <c:pt idx="907">
                  <c:v>630.34</c:v>
                </c:pt>
                <c:pt idx="908">
                  <c:v>630.02</c:v>
                </c:pt>
                <c:pt idx="909">
                  <c:v>630</c:v>
                </c:pt>
                <c:pt idx="910">
                  <c:v>630.05999999999995</c:v>
                </c:pt>
                <c:pt idx="911">
                  <c:v>630.24</c:v>
                </c:pt>
                <c:pt idx="912">
                  <c:v>630.05999999999995</c:v>
                </c:pt>
                <c:pt idx="913">
                  <c:v>629.46</c:v>
                </c:pt>
                <c:pt idx="914">
                  <c:v>629.12</c:v>
                </c:pt>
                <c:pt idx="915">
                  <c:v>629.17999999999995</c:v>
                </c:pt>
                <c:pt idx="916">
                  <c:v>629.02</c:v>
                </c:pt>
                <c:pt idx="917">
                  <c:v>629.05999999999995</c:v>
                </c:pt>
                <c:pt idx="918">
                  <c:v>629.36</c:v>
                </c:pt>
                <c:pt idx="919">
                  <c:v>629.08000000000004</c:v>
                </c:pt>
                <c:pt idx="920">
                  <c:v>628.54</c:v>
                </c:pt>
                <c:pt idx="921">
                  <c:v>628.82000000000005</c:v>
                </c:pt>
                <c:pt idx="922">
                  <c:v>629.86</c:v>
                </c:pt>
                <c:pt idx="923">
                  <c:v>631.22</c:v>
                </c:pt>
                <c:pt idx="924">
                  <c:v>632.88</c:v>
                </c:pt>
                <c:pt idx="925">
                  <c:v>633.96</c:v>
                </c:pt>
                <c:pt idx="926">
                  <c:v>634.02</c:v>
                </c:pt>
                <c:pt idx="927">
                  <c:v>632.88</c:v>
                </c:pt>
                <c:pt idx="928">
                  <c:v>631.66</c:v>
                </c:pt>
                <c:pt idx="929">
                  <c:v>631.29999999999995</c:v>
                </c:pt>
                <c:pt idx="930">
                  <c:v>631.67999999999995</c:v>
                </c:pt>
                <c:pt idx="931">
                  <c:v>632.76</c:v>
                </c:pt>
                <c:pt idx="932">
                  <c:v>634.44000000000005</c:v>
                </c:pt>
                <c:pt idx="933">
                  <c:v>635.6</c:v>
                </c:pt>
                <c:pt idx="934">
                  <c:v>635.48</c:v>
                </c:pt>
                <c:pt idx="935">
                  <c:v>635.55999999999995</c:v>
                </c:pt>
                <c:pt idx="936">
                  <c:v>638.1</c:v>
                </c:pt>
                <c:pt idx="937">
                  <c:v>646.79999999999995</c:v>
                </c:pt>
                <c:pt idx="938">
                  <c:v>666.22</c:v>
                </c:pt>
                <c:pt idx="939">
                  <c:v>699.34</c:v>
                </c:pt>
                <c:pt idx="940">
                  <c:v>744.54</c:v>
                </c:pt>
                <c:pt idx="941">
                  <c:v>794.92</c:v>
                </c:pt>
                <c:pt idx="942">
                  <c:v>839.54</c:v>
                </c:pt>
                <c:pt idx="943">
                  <c:v>867</c:v>
                </c:pt>
                <c:pt idx="944">
                  <c:v>869.76</c:v>
                </c:pt>
                <c:pt idx="945">
                  <c:v>848.36</c:v>
                </c:pt>
                <c:pt idx="946">
                  <c:v>809.96</c:v>
                </c:pt>
                <c:pt idx="947">
                  <c:v>764.92</c:v>
                </c:pt>
                <c:pt idx="948">
                  <c:v>722.96</c:v>
                </c:pt>
                <c:pt idx="949">
                  <c:v>690.64</c:v>
                </c:pt>
                <c:pt idx="950">
                  <c:v>668.48</c:v>
                </c:pt>
                <c:pt idx="951">
                  <c:v>654.38</c:v>
                </c:pt>
                <c:pt idx="952">
                  <c:v>646.76</c:v>
                </c:pt>
                <c:pt idx="953">
                  <c:v>643.1</c:v>
                </c:pt>
                <c:pt idx="954">
                  <c:v>641.32000000000005</c:v>
                </c:pt>
                <c:pt idx="955">
                  <c:v>640.82000000000005</c:v>
                </c:pt>
                <c:pt idx="956">
                  <c:v>640.76</c:v>
                </c:pt>
                <c:pt idx="957">
                  <c:v>640.1</c:v>
                </c:pt>
                <c:pt idx="958">
                  <c:v>638.86</c:v>
                </c:pt>
                <c:pt idx="959">
                  <c:v>637.02</c:v>
                </c:pt>
                <c:pt idx="960">
                  <c:v>635.05999999999995</c:v>
                </c:pt>
                <c:pt idx="961">
                  <c:v>633.66</c:v>
                </c:pt>
                <c:pt idx="962">
                  <c:v>632.55999999999995</c:v>
                </c:pt>
                <c:pt idx="963">
                  <c:v>631.72</c:v>
                </c:pt>
                <c:pt idx="964">
                  <c:v>631.72</c:v>
                </c:pt>
                <c:pt idx="965">
                  <c:v>631.86</c:v>
                </c:pt>
                <c:pt idx="966">
                  <c:v>632.58000000000004</c:v>
                </c:pt>
                <c:pt idx="967">
                  <c:v>633.6</c:v>
                </c:pt>
                <c:pt idx="968">
                  <c:v>634.24</c:v>
                </c:pt>
                <c:pt idx="969">
                  <c:v>635.02</c:v>
                </c:pt>
                <c:pt idx="970">
                  <c:v>635.94000000000005</c:v>
                </c:pt>
                <c:pt idx="971">
                  <c:v>636.02</c:v>
                </c:pt>
                <c:pt idx="972">
                  <c:v>635.84</c:v>
                </c:pt>
                <c:pt idx="973">
                  <c:v>636.32000000000005</c:v>
                </c:pt>
                <c:pt idx="974">
                  <c:v>636.6</c:v>
                </c:pt>
                <c:pt idx="975">
                  <c:v>636.67999999999995</c:v>
                </c:pt>
                <c:pt idx="976">
                  <c:v>637.12</c:v>
                </c:pt>
                <c:pt idx="977">
                  <c:v>637.79999999999995</c:v>
                </c:pt>
                <c:pt idx="978">
                  <c:v>638.12</c:v>
                </c:pt>
                <c:pt idx="979">
                  <c:v>637.86</c:v>
                </c:pt>
                <c:pt idx="980">
                  <c:v>637.20000000000005</c:v>
                </c:pt>
                <c:pt idx="981">
                  <c:v>635.94000000000005</c:v>
                </c:pt>
                <c:pt idx="982">
                  <c:v>634.70000000000005</c:v>
                </c:pt>
                <c:pt idx="983">
                  <c:v>633.32000000000005</c:v>
                </c:pt>
                <c:pt idx="984">
                  <c:v>632.20000000000005</c:v>
                </c:pt>
                <c:pt idx="985">
                  <c:v>631.76</c:v>
                </c:pt>
                <c:pt idx="986">
                  <c:v>631.78</c:v>
                </c:pt>
                <c:pt idx="987">
                  <c:v>631.76</c:v>
                </c:pt>
                <c:pt idx="988">
                  <c:v>632.26</c:v>
                </c:pt>
                <c:pt idx="989">
                  <c:v>632.72</c:v>
                </c:pt>
                <c:pt idx="990">
                  <c:v>632.55999999999995</c:v>
                </c:pt>
                <c:pt idx="991">
                  <c:v>632.44000000000005</c:v>
                </c:pt>
                <c:pt idx="992">
                  <c:v>632.1</c:v>
                </c:pt>
                <c:pt idx="993">
                  <c:v>631.5</c:v>
                </c:pt>
                <c:pt idx="994">
                  <c:v>630.62</c:v>
                </c:pt>
                <c:pt idx="995">
                  <c:v>630.29999999999995</c:v>
                </c:pt>
                <c:pt idx="996">
                  <c:v>630.66</c:v>
                </c:pt>
                <c:pt idx="997">
                  <c:v>630.96</c:v>
                </c:pt>
                <c:pt idx="998">
                  <c:v>631.28</c:v>
                </c:pt>
                <c:pt idx="999">
                  <c:v>632.02</c:v>
                </c:pt>
                <c:pt idx="1000">
                  <c:v>632.46</c:v>
                </c:pt>
                <c:pt idx="1001">
                  <c:v>632.24</c:v>
                </c:pt>
                <c:pt idx="1002">
                  <c:v>632.48</c:v>
                </c:pt>
                <c:pt idx="1003">
                  <c:v>632.54</c:v>
                </c:pt>
                <c:pt idx="1004">
                  <c:v>632.05999999999995</c:v>
                </c:pt>
                <c:pt idx="1005">
                  <c:v>631.55999999999995</c:v>
                </c:pt>
                <c:pt idx="1006">
                  <c:v>630.98</c:v>
                </c:pt>
                <c:pt idx="1007">
                  <c:v>630.70000000000005</c:v>
                </c:pt>
                <c:pt idx="1008">
                  <c:v>630.94000000000005</c:v>
                </c:pt>
                <c:pt idx="1009">
                  <c:v>632.05999999999995</c:v>
                </c:pt>
                <c:pt idx="1010">
                  <c:v>633.67999999999995</c:v>
                </c:pt>
                <c:pt idx="1011">
                  <c:v>635.02</c:v>
                </c:pt>
                <c:pt idx="1012">
                  <c:v>635.62</c:v>
                </c:pt>
                <c:pt idx="1013">
                  <c:v>635.72</c:v>
                </c:pt>
                <c:pt idx="1014">
                  <c:v>635.08000000000004</c:v>
                </c:pt>
                <c:pt idx="1015">
                  <c:v>633.64</c:v>
                </c:pt>
                <c:pt idx="1016">
                  <c:v>632.44000000000005</c:v>
                </c:pt>
                <c:pt idx="1017">
                  <c:v>631.08000000000004</c:v>
                </c:pt>
                <c:pt idx="1018">
                  <c:v>629.38</c:v>
                </c:pt>
                <c:pt idx="1019">
                  <c:v>628.22</c:v>
                </c:pt>
                <c:pt idx="1020">
                  <c:v>628.16</c:v>
                </c:pt>
                <c:pt idx="1021">
                  <c:v>628.41999999999996</c:v>
                </c:pt>
                <c:pt idx="1022">
                  <c:v>629.04</c:v>
                </c:pt>
                <c:pt idx="1023">
                  <c:v>630.14</c:v>
                </c:pt>
                <c:pt idx="1024">
                  <c:v>630.98</c:v>
                </c:pt>
                <c:pt idx="1025">
                  <c:v>631.28</c:v>
                </c:pt>
                <c:pt idx="1026">
                  <c:v>631.28</c:v>
                </c:pt>
                <c:pt idx="1027">
                  <c:v>631.04</c:v>
                </c:pt>
                <c:pt idx="1028">
                  <c:v>630.94000000000005</c:v>
                </c:pt>
                <c:pt idx="1029">
                  <c:v>631.08000000000004</c:v>
                </c:pt>
                <c:pt idx="1030">
                  <c:v>631.28</c:v>
                </c:pt>
                <c:pt idx="1031">
                  <c:v>631.91999999999996</c:v>
                </c:pt>
                <c:pt idx="1032">
                  <c:v>632.66</c:v>
                </c:pt>
                <c:pt idx="1033">
                  <c:v>632.84</c:v>
                </c:pt>
                <c:pt idx="1034">
                  <c:v>632.46</c:v>
                </c:pt>
                <c:pt idx="1035">
                  <c:v>632.29999999999995</c:v>
                </c:pt>
                <c:pt idx="1036">
                  <c:v>632.14</c:v>
                </c:pt>
                <c:pt idx="1037">
                  <c:v>632.17999999999995</c:v>
                </c:pt>
                <c:pt idx="1038">
                  <c:v>633.04</c:v>
                </c:pt>
                <c:pt idx="1039">
                  <c:v>634.44000000000005</c:v>
                </c:pt>
                <c:pt idx="1040">
                  <c:v>635.38</c:v>
                </c:pt>
                <c:pt idx="1041">
                  <c:v>635.66</c:v>
                </c:pt>
                <c:pt idx="1042">
                  <c:v>635.46</c:v>
                </c:pt>
                <c:pt idx="1043">
                  <c:v>634.54</c:v>
                </c:pt>
                <c:pt idx="1044">
                  <c:v>633.91999999999996</c:v>
                </c:pt>
                <c:pt idx="1045">
                  <c:v>633.98</c:v>
                </c:pt>
                <c:pt idx="1046">
                  <c:v>634.04</c:v>
                </c:pt>
                <c:pt idx="1047">
                  <c:v>633.98</c:v>
                </c:pt>
                <c:pt idx="1048">
                  <c:v>634.29999999999995</c:v>
                </c:pt>
                <c:pt idx="1049">
                  <c:v>634.46</c:v>
                </c:pt>
                <c:pt idx="1050">
                  <c:v>633.98</c:v>
                </c:pt>
                <c:pt idx="1051">
                  <c:v>633.62</c:v>
                </c:pt>
                <c:pt idx="1052">
                  <c:v>633.41999999999996</c:v>
                </c:pt>
                <c:pt idx="1053">
                  <c:v>633.14</c:v>
                </c:pt>
                <c:pt idx="1054">
                  <c:v>632.79999999999995</c:v>
                </c:pt>
                <c:pt idx="1055">
                  <c:v>632.46</c:v>
                </c:pt>
                <c:pt idx="1056">
                  <c:v>632.36</c:v>
                </c:pt>
                <c:pt idx="1057">
                  <c:v>632.29999999999995</c:v>
                </c:pt>
                <c:pt idx="1058">
                  <c:v>632.12</c:v>
                </c:pt>
                <c:pt idx="1059">
                  <c:v>631.9</c:v>
                </c:pt>
                <c:pt idx="1060">
                  <c:v>631.82000000000005</c:v>
                </c:pt>
                <c:pt idx="1061">
                  <c:v>631.72</c:v>
                </c:pt>
                <c:pt idx="1062">
                  <c:v>631.46</c:v>
                </c:pt>
                <c:pt idx="1063">
                  <c:v>631.36</c:v>
                </c:pt>
                <c:pt idx="1064">
                  <c:v>631.02</c:v>
                </c:pt>
                <c:pt idx="1065">
                  <c:v>630.72</c:v>
                </c:pt>
                <c:pt idx="1066">
                  <c:v>630.70000000000005</c:v>
                </c:pt>
                <c:pt idx="1067">
                  <c:v>630.9</c:v>
                </c:pt>
                <c:pt idx="1068">
                  <c:v>630.64</c:v>
                </c:pt>
                <c:pt idx="1069">
                  <c:v>630.52</c:v>
                </c:pt>
                <c:pt idx="1070">
                  <c:v>630.66</c:v>
                </c:pt>
                <c:pt idx="1071">
                  <c:v>630.74</c:v>
                </c:pt>
                <c:pt idx="1072">
                  <c:v>631.24</c:v>
                </c:pt>
                <c:pt idx="1073">
                  <c:v>632.20000000000005</c:v>
                </c:pt>
                <c:pt idx="1074">
                  <c:v>632.94000000000005</c:v>
                </c:pt>
                <c:pt idx="1075">
                  <c:v>633.4</c:v>
                </c:pt>
                <c:pt idx="1076">
                  <c:v>633.5</c:v>
                </c:pt>
                <c:pt idx="1077">
                  <c:v>633.22</c:v>
                </c:pt>
                <c:pt idx="1078">
                  <c:v>632.84</c:v>
                </c:pt>
                <c:pt idx="1079">
                  <c:v>632.94000000000005</c:v>
                </c:pt>
                <c:pt idx="1080">
                  <c:v>632.76</c:v>
                </c:pt>
                <c:pt idx="1081">
                  <c:v>632.29999999999995</c:v>
                </c:pt>
                <c:pt idx="1082">
                  <c:v>631.96</c:v>
                </c:pt>
                <c:pt idx="1083">
                  <c:v>631.66</c:v>
                </c:pt>
                <c:pt idx="1084">
                  <c:v>631.24</c:v>
                </c:pt>
                <c:pt idx="1085">
                  <c:v>630.70000000000005</c:v>
                </c:pt>
                <c:pt idx="1086">
                  <c:v>630.46</c:v>
                </c:pt>
                <c:pt idx="1087">
                  <c:v>630.46</c:v>
                </c:pt>
                <c:pt idx="1088">
                  <c:v>630.91999999999996</c:v>
                </c:pt>
                <c:pt idx="1089">
                  <c:v>631.34</c:v>
                </c:pt>
                <c:pt idx="1090">
                  <c:v>631.9</c:v>
                </c:pt>
                <c:pt idx="1091">
                  <c:v>632.66</c:v>
                </c:pt>
                <c:pt idx="1092">
                  <c:v>633.26</c:v>
                </c:pt>
                <c:pt idx="1093">
                  <c:v>633.34</c:v>
                </c:pt>
                <c:pt idx="1094">
                  <c:v>633.24</c:v>
                </c:pt>
                <c:pt idx="1095">
                  <c:v>632.96</c:v>
                </c:pt>
                <c:pt idx="1096">
                  <c:v>632.22</c:v>
                </c:pt>
                <c:pt idx="1097">
                  <c:v>631.24</c:v>
                </c:pt>
                <c:pt idx="1098">
                  <c:v>630.38</c:v>
                </c:pt>
                <c:pt idx="1099">
                  <c:v>629.41999999999996</c:v>
                </c:pt>
                <c:pt idx="1100">
                  <c:v>628.96</c:v>
                </c:pt>
                <c:pt idx="1101">
                  <c:v>629.29999999999995</c:v>
                </c:pt>
                <c:pt idx="1102">
                  <c:v>629.98</c:v>
                </c:pt>
                <c:pt idx="1103">
                  <c:v>630.52</c:v>
                </c:pt>
                <c:pt idx="1104">
                  <c:v>631.4</c:v>
                </c:pt>
                <c:pt idx="1105">
                  <c:v>632.22</c:v>
                </c:pt>
                <c:pt idx="1106">
                  <c:v>632.14</c:v>
                </c:pt>
                <c:pt idx="1107">
                  <c:v>632.1</c:v>
                </c:pt>
                <c:pt idx="1108">
                  <c:v>632.34</c:v>
                </c:pt>
                <c:pt idx="1109">
                  <c:v>632.52</c:v>
                </c:pt>
                <c:pt idx="1110">
                  <c:v>632.70000000000005</c:v>
                </c:pt>
                <c:pt idx="1111">
                  <c:v>633.08000000000004</c:v>
                </c:pt>
                <c:pt idx="1112">
                  <c:v>632.76</c:v>
                </c:pt>
                <c:pt idx="1113">
                  <c:v>632.16</c:v>
                </c:pt>
                <c:pt idx="1114">
                  <c:v>631.52</c:v>
                </c:pt>
                <c:pt idx="1115">
                  <c:v>630.52</c:v>
                </c:pt>
                <c:pt idx="1116">
                  <c:v>629.79999999999995</c:v>
                </c:pt>
                <c:pt idx="1117">
                  <c:v>629.9</c:v>
                </c:pt>
                <c:pt idx="1118">
                  <c:v>630.41999999999996</c:v>
                </c:pt>
                <c:pt idx="1119">
                  <c:v>631.20000000000005</c:v>
                </c:pt>
                <c:pt idx="1120">
                  <c:v>631.94000000000005</c:v>
                </c:pt>
                <c:pt idx="1121">
                  <c:v>632.41999999999996</c:v>
                </c:pt>
                <c:pt idx="1122">
                  <c:v>632.96</c:v>
                </c:pt>
                <c:pt idx="1123">
                  <c:v>632.98</c:v>
                </c:pt>
                <c:pt idx="1124">
                  <c:v>632.05999999999995</c:v>
                </c:pt>
                <c:pt idx="1125">
                  <c:v>631.17999999999995</c:v>
                </c:pt>
                <c:pt idx="1126">
                  <c:v>630.58000000000004</c:v>
                </c:pt>
                <c:pt idx="1127">
                  <c:v>629.84</c:v>
                </c:pt>
                <c:pt idx="1128">
                  <c:v>629.05999999999995</c:v>
                </c:pt>
                <c:pt idx="1129">
                  <c:v>628.34</c:v>
                </c:pt>
                <c:pt idx="1130">
                  <c:v>627.48</c:v>
                </c:pt>
                <c:pt idx="1131">
                  <c:v>626.82000000000005</c:v>
                </c:pt>
                <c:pt idx="1132">
                  <c:v>626.20000000000005</c:v>
                </c:pt>
                <c:pt idx="1133">
                  <c:v>625.64</c:v>
                </c:pt>
                <c:pt idx="1134">
                  <c:v>625.96</c:v>
                </c:pt>
                <c:pt idx="1135">
                  <c:v>627.5</c:v>
                </c:pt>
                <c:pt idx="1136">
                  <c:v>629.16</c:v>
                </c:pt>
                <c:pt idx="1137">
                  <c:v>630.54</c:v>
                </c:pt>
                <c:pt idx="1138">
                  <c:v>632.08000000000004</c:v>
                </c:pt>
                <c:pt idx="1139">
                  <c:v>634</c:v>
                </c:pt>
                <c:pt idx="1140">
                  <c:v>636.54</c:v>
                </c:pt>
                <c:pt idx="1141">
                  <c:v>640.17999999999995</c:v>
                </c:pt>
                <c:pt idx="1142">
                  <c:v>645.52</c:v>
                </c:pt>
                <c:pt idx="1143">
                  <c:v>652.28</c:v>
                </c:pt>
                <c:pt idx="1144">
                  <c:v>658.56</c:v>
                </c:pt>
                <c:pt idx="1145">
                  <c:v>662.62</c:v>
                </c:pt>
                <c:pt idx="1146">
                  <c:v>664.1</c:v>
                </c:pt>
                <c:pt idx="1147">
                  <c:v>662.4</c:v>
                </c:pt>
                <c:pt idx="1148">
                  <c:v>657.74</c:v>
                </c:pt>
                <c:pt idx="1149">
                  <c:v>651.86</c:v>
                </c:pt>
                <c:pt idx="1150">
                  <c:v>646.54</c:v>
                </c:pt>
                <c:pt idx="1151">
                  <c:v>642.04</c:v>
                </c:pt>
                <c:pt idx="1152">
                  <c:v>638.96</c:v>
                </c:pt>
                <c:pt idx="1153">
                  <c:v>637.55999999999995</c:v>
                </c:pt>
                <c:pt idx="1154">
                  <c:v>636.94000000000005</c:v>
                </c:pt>
                <c:pt idx="1155">
                  <c:v>636.48</c:v>
                </c:pt>
                <c:pt idx="1156">
                  <c:v>636.14</c:v>
                </c:pt>
                <c:pt idx="1157">
                  <c:v>635.76</c:v>
                </c:pt>
                <c:pt idx="1158">
                  <c:v>634.79999999999995</c:v>
                </c:pt>
                <c:pt idx="1159">
                  <c:v>633.91999999999996</c:v>
                </c:pt>
                <c:pt idx="1160">
                  <c:v>633.67999999999995</c:v>
                </c:pt>
                <c:pt idx="1161">
                  <c:v>633.67999999999995</c:v>
                </c:pt>
                <c:pt idx="1162">
                  <c:v>633.16</c:v>
                </c:pt>
                <c:pt idx="1163">
                  <c:v>632.9</c:v>
                </c:pt>
                <c:pt idx="1164">
                  <c:v>632.74</c:v>
                </c:pt>
                <c:pt idx="1165">
                  <c:v>632.29999999999995</c:v>
                </c:pt>
                <c:pt idx="1166">
                  <c:v>632.16</c:v>
                </c:pt>
                <c:pt idx="1167">
                  <c:v>632.02</c:v>
                </c:pt>
                <c:pt idx="1168">
                  <c:v>631.66</c:v>
                </c:pt>
                <c:pt idx="1169">
                  <c:v>631.64</c:v>
                </c:pt>
                <c:pt idx="1170">
                  <c:v>631.79999999999995</c:v>
                </c:pt>
                <c:pt idx="1171">
                  <c:v>631.9</c:v>
                </c:pt>
                <c:pt idx="1172">
                  <c:v>632.62</c:v>
                </c:pt>
                <c:pt idx="1173">
                  <c:v>633.70000000000005</c:v>
                </c:pt>
                <c:pt idx="1174">
                  <c:v>634.14</c:v>
                </c:pt>
                <c:pt idx="1175">
                  <c:v>634.24</c:v>
                </c:pt>
                <c:pt idx="1176">
                  <c:v>633.64</c:v>
                </c:pt>
                <c:pt idx="1177">
                  <c:v>632.54</c:v>
                </c:pt>
                <c:pt idx="1178">
                  <c:v>631.64</c:v>
                </c:pt>
                <c:pt idx="1179">
                  <c:v>631.14</c:v>
                </c:pt>
                <c:pt idx="1180">
                  <c:v>629.82000000000005</c:v>
                </c:pt>
                <c:pt idx="1181">
                  <c:v>628.74</c:v>
                </c:pt>
                <c:pt idx="1182">
                  <c:v>628.79999999999995</c:v>
                </c:pt>
                <c:pt idx="1183">
                  <c:v>628.41999999999996</c:v>
                </c:pt>
                <c:pt idx="1184">
                  <c:v>627.44000000000005</c:v>
                </c:pt>
                <c:pt idx="1185">
                  <c:v>627.64</c:v>
                </c:pt>
                <c:pt idx="1186">
                  <c:v>628.66</c:v>
                </c:pt>
                <c:pt idx="1187">
                  <c:v>629.14</c:v>
                </c:pt>
                <c:pt idx="1188">
                  <c:v>629.88</c:v>
                </c:pt>
                <c:pt idx="1189">
                  <c:v>631.24</c:v>
                </c:pt>
                <c:pt idx="1190">
                  <c:v>632.32000000000005</c:v>
                </c:pt>
                <c:pt idx="1191">
                  <c:v>632.46</c:v>
                </c:pt>
                <c:pt idx="1192">
                  <c:v>632.05999999999995</c:v>
                </c:pt>
                <c:pt idx="1193">
                  <c:v>631.91999999999996</c:v>
                </c:pt>
                <c:pt idx="1194">
                  <c:v>631.98</c:v>
                </c:pt>
                <c:pt idx="1195">
                  <c:v>631.78</c:v>
                </c:pt>
                <c:pt idx="1196">
                  <c:v>631.72</c:v>
                </c:pt>
                <c:pt idx="1197">
                  <c:v>631.84</c:v>
                </c:pt>
                <c:pt idx="1198">
                  <c:v>631.54</c:v>
                </c:pt>
                <c:pt idx="1199">
                  <c:v>631</c:v>
                </c:pt>
                <c:pt idx="1200">
                  <c:v>630.58000000000004</c:v>
                </c:pt>
                <c:pt idx="1201">
                  <c:v>630.29999999999995</c:v>
                </c:pt>
                <c:pt idx="1202">
                  <c:v>630.17999999999995</c:v>
                </c:pt>
                <c:pt idx="1203">
                  <c:v>630.72</c:v>
                </c:pt>
                <c:pt idx="1204">
                  <c:v>631.22</c:v>
                </c:pt>
                <c:pt idx="1205">
                  <c:v>631.44000000000005</c:v>
                </c:pt>
                <c:pt idx="1206">
                  <c:v>631.48</c:v>
                </c:pt>
                <c:pt idx="1207">
                  <c:v>631.79999999999995</c:v>
                </c:pt>
                <c:pt idx="1208">
                  <c:v>631.67999999999995</c:v>
                </c:pt>
                <c:pt idx="1209">
                  <c:v>631.54</c:v>
                </c:pt>
                <c:pt idx="1210">
                  <c:v>631.94000000000005</c:v>
                </c:pt>
                <c:pt idx="1211">
                  <c:v>632.6</c:v>
                </c:pt>
                <c:pt idx="1212">
                  <c:v>633.04</c:v>
                </c:pt>
                <c:pt idx="1213">
                  <c:v>632.91999999999996</c:v>
                </c:pt>
                <c:pt idx="1214">
                  <c:v>632.5</c:v>
                </c:pt>
                <c:pt idx="1215">
                  <c:v>632.08000000000004</c:v>
                </c:pt>
                <c:pt idx="1216">
                  <c:v>631.79999999999995</c:v>
                </c:pt>
                <c:pt idx="1217">
                  <c:v>631.76</c:v>
                </c:pt>
                <c:pt idx="1218">
                  <c:v>632.02</c:v>
                </c:pt>
                <c:pt idx="1219">
                  <c:v>632.22</c:v>
                </c:pt>
                <c:pt idx="1220">
                  <c:v>631.94000000000005</c:v>
                </c:pt>
                <c:pt idx="1221">
                  <c:v>631.58000000000004</c:v>
                </c:pt>
                <c:pt idx="1222">
                  <c:v>631.48</c:v>
                </c:pt>
                <c:pt idx="1223">
                  <c:v>631.5</c:v>
                </c:pt>
                <c:pt idx="1224">
                  <c:v>631.4</c:v>
                </c:pt>
                <c:pt idx="1225">
                  <c:v>631.34</c:v>
                </c:pt>
                <c:pt idx="1226">
                  <c:v>631.26</c:v>
                </c:pt>
                <c:pt idx="1227">
                  <c:v>631.24</c:v>
                </c:pt>
                <c:pt idx="1228">
                  <c:v>631.74</c:v>
                </c:pt>
                <c:pt idx="1229">
                  <c:v>632.91999999999996</c:v>
                </c:pt>
                <c:pt idx="1230">
                  <c:v>634.29999999999995</c:v>
                </c:pt>
                <c:pt idx="1231">
                  <c:v>635.52</c:v>
                </c:pt>
                <c:pt idx="1232">
                  <c:v>636.22</c:v>
                </c:pt>
                <c:pt idx="1233">
                  <c:v>635.94000000000005</c:v>
                </c:pt>
                <c:pt idx="1234">
                  <c:v>635.41999999999996</c:v>
                </c:pt>
                <c:pt idx="1235">
                  <c:v>634.78</c:v>
                </c:pt>
                <c:pt idx="1236">
                  <c:v>633.82000000000005</c:v>
                </c:pt>
                <c:pt idx="1237">
                  <c:v>633</c:v>
                </c:pt>
                <c:pt idx="1238">
                  <c:v>632.84</c:v>
                </c:pt>
                <c:pt idx="1239">
                  <c:v>633.22</c:v>
                </c:pt>
                <c:pt idx="1240">
                  <c:v>634.20000000000005</c:v>
                </c:pt>
                <c:pt idx="1241">
                  <c:v>636.5</c:v>
                </c:pt>
                <c:pt idx="1242">
                  <c:v>640.4</c:v>
                </c:pt>
                <c:pt idx="1243">
                  <c:v>646.44000000000005</c:v>
                </c:pt>
                <c:pt idx="1244">
                  <c:v>653.26</c:v>
                </c:pt>
                <c:pt idx="1245">
                  <c:v>660.82</c:v>
                </c:pt>
                <c:pt idx="1246">
                  <c:v>669.42</c:v>
                </c:pt>
                <c:pt idx="1247">
                  <c:v>676.46</c:v>
                </c:pt>
                <c:pt idx="1248">
                  <c:v>679.36</c:v>
                </c:pt>
                <c:pt idx="1249">
                  <c:v>678.96</c:v>
                </c:pt>
                <c:pt idx="1250">
                  <c:v>675.46</c:v>
                </c:pt>
                <c:pt idx="1251">
                  <c:v>668.2</c:v>
                </c:pt>
                <c:pt idx="1252">
                  <c:v>659.2</c:v>
                </c:pt>
                <c:pt idx="1253">
                  <c:v>651.36</c:v>
                </c:pt>
                <c:pt idx="1254">
                  <c:v>645.22</c:v>
                </c:pt>
                <c:pt idx="1255">
                  <c:v>640.76</c:v>
                </c:pt>
                <c:pt idx="1256">
                  <c:v>637.5</c:v>
                </c:pt>
                <c:pt idx="1257">
                  <c:v>635.46</c:v>
                </c:pt>
                <c:pt idx="1258">
                  <c:v>634.29999999999995</c:v>
                </c:pt>
                <c:pt idx="1259">
                  <c:v>633.84</c:v>
                </c:pt>
                <c:pt idx="1260">
                  <c:v>633.84</c:v>
                </c:pt>
                <c:pt idx="1261">
                  <c:v>634.26</c:v>
                </c:pt>
                <c:pt idx="1262">
                  <c:v>634.84</c:v>
                </c:pt>
                <c:pt idx="1263">
                  <c:v>635.28</c:v>
                </c:pt>
                <c:pt idx="1264">
                  <c:v>634.66</c:v>
                </c:pt>
                <c:pt idx="1265">
                  <c:v>633.26</c:v>
                </c:pt>
                <c:pt idx="1266">
                  <c:v>631.98</c:v>
                </c:pt>
                <c:pt idx="1267">
                  <c:v>631.1</c:v>
                </c:pt>
                <c:pt idx="1268">
                  <c:v>630.04</c:v>
                </c:pt>
                <c:pt idx="1269">
                  <c:v>629.84</c:v>
                </c:pt>
                <c:pt idx="1270">
                  <c:v>630.78</c:v>
                </c:pt>
                <c:pt idx="1271">
                  <c:v>632</c:v>
                </c:pt>
                <c:pt idx="1272">
                  <c:v>633.34</c:v>
                </c:pt>
                <c:pt idx="1273">
                  <c:v>635</c:v>
                </c:pt>
                <c:pt idx="1274">
                  <c:v>635.72</c:v>
                </c:pt>
                <c:pt idx="1275">
                  <c:v>634.88</c:v>
                </c:pt>
                <c:pt idx="1276">
                  <c:v>633.84</c:v>
                </c:pt>
                <c:pt idx="1277">
                  <c:v>632.6</c:v>
                </c:pt>
                <c:pt idx="1278">
                  <c:v>631.55999999999995</c:v>
                </c:pt>
                <c:pt idx="1279">
                  <c:v>631.4</c:v>
                </c:pt>
                <c:pt idx="1280">
                  <c:v>631.88</c:v>
                </c:pt>
                <c:pt idx="1281">
                  <c:v>632.44000000000005</c:v>
                </c:pt>
                <c:pt idx="1282">
                  <c:v>632.79999999999995</c:v>
                </c:pt>
                <c:pt idx="1283">
                  <c:v>632.79999999999995</c:v>
                </c:pt>
                <c:pt idx="1284">
                  <c:v>632.82000000000005</c:v>
                </c:pt>
                <c:pt idx="1285">
                  <c:v>632.78</c:v>
                </c:pt>
                <c:pt idx="1286">
                  <c:v>632.41999999999996</c:v>
                </c:pt>
                <c:pt idx="1287">
                  <c:v>632.32000000000005</c:v>
                </c:pt>
                <c:pt idx="1288">
                  <c:v>632.29999999999995</c:v>
                </c:pt>
                <c:pt idx="1289">
                  <c:v>632.36</c:v>
                </c:pt>
                <c:pt idx="1290">
                  <c:v>633.26</c:v>
                </c:pt>
                <c:pt idx="1291">
                  <c:v>634.46</c:v>
                </c:pt>
                <c:pt idx="1292">
                  <c:v>635.66</c:v>
                </c:pt>
                <c:pt idx="1293">
                  <c:v>636.55999999999995</c:v>
                </c:pt>
                <c:pt idx="1294">
                  <c:v>636.5</c:v>
                </c:pt>
                <c:pt idx="1295">
                  <c:v>635.48</c:v>
                </c:pt>
                <c:pt idx="1296">
                  <c:v>634.29999999999995</c:v>
                </c:pt>
                <c:pt idx="1297">
                  <c:v>633.04</c:v>
                </c:pt>
                <c:pt idx="1298">
                  <c:v>631.4</c:v>
                </c:pt>
                <c:pt idx="1299">
                  <c:v>630.28</c:v>
                </c:pt>
                <c:pt idx="1300">
                  <c:v>629.98</c:v>
                </c:pt>
                <c:pt idx="1301">
                  <c:v>630.20000000000005</c:v>
                </c:pt>
                <c:pt idx="1302">
                  <c:v>631.36</c:v>
                </c:pt>
                <c:pt idx="1303">
                  <c:v>633.44000000000005</c:v>
                </c:pt>
                <c:pt idx="1304">
                  <c:v>635.58000000000004</c:v>
                </c:pt>
                <c:pt idx="1305">
                  <c:v>637.29999999999995</c:v>
                </c:pt>
                <c:pt idx="1306">
                  <c:v>638.34</c:v>
                </c:pt>
                <c:pt idx="1307">
                  <c:v>637.82000000000005</c:v>
                </c:pt>
                <c:pt idx="1308">
                  <c:v>636.5</c:v>
                </c:pt>
                <c:pt idx="1309">
                  <c:v>635.44000000000005</c:v>
                </c:pt>
                <c:pt idx="1310">
                  <c:v>634.55999999999995</c:v>
                </c:pt>
                <c:pt idx="1311">
                  <c:v>633.70000000000005</c:v>
                </c:pt>
                <c:pt idx="1312">
                  <c:v>633</c:v>
                </c:pt>
                <c:pt idx="1313">
                  <c:v>632.84</c:v>
                </c:pt>
                <c:pt idx="1314">
                  <c:v>632.55999999999995</c:v>
                </c:pt>
                <c:pt idx="1315">
                  <c:v>631.84</c:v>
                </c:pt>
                <c:pt idx="1316">
                  <c:v>630.96</c:v>
                </c:pt>
                <c:pt idx="1317">
                  <c:v>630.62</c:v>
                </c:pt>
                <c:pt idx="1318">
                  <c:v>630.4</c:v>
                </c:pt>
                <c:pt idx="1319">
                  <c:v>629.98</c:v>
                </c:pt>
                <c:pt idx="1320">
                  <c:v>630</c:v>
                </c:pt>
                <c:pt idx="1321">
                  <c:v>630.79999999999995</c:v>
                </c:pt>
                <c:pt idx="1322">
                  <c:v>631.55999999999995</c:v>
                </c:pt>
                <c:pt idx="1323">
                  <c:v>632.12</c:v>
                </c:pt>
                <c:pt idx="1324">
                  <c:v>633.1</c:v>
                </c:pt>
                <c:pt idx="1325">
                  <c:v>633.62</c:v>
                </c:pt>
                <c:pt idx="1326">
                  <c:v>633.38</c:v>
                </c:pt>
                <c:pt idx="1327">
                  <c:v>633.16</c:v>
                </c:pt>
                <c:pt idx="1328">
                  <c:v>633</c:v>
                </c:pt>
                <c:pt idx="1329">
                  <c:v>632.38</c:v>
                </c:pt>
                <c:pt idx="1330">
                  <c:v>631.98</c:v>
                </c:pt>
                <c:pt idx="1331">
                  <c:v>631.98</c:v>
                </c:pt>
                <c:pt idx="1332">
                  <c:v>631.82000000000005</c:v>
                </c:pt>
                <c:pt idx="1333">
                  <c:v>631.1</c:v>
                </c:pt>
                <c:pt idx="1334">
                  <c:v>630.41999999999996</c:v>
                </c:pt>
                <c:pt idx="1335">
                  <c:v>630.05999999999995</c:v>
                </c:pt>
                <c:pt idx="1336">
                  <c:v>629.76</c:v>
                </c:pt>
                <c:pt idx="1337">
                  <c:v>629.76</c:v>
                </c:pt>
                <c:pt idx="1338">
                  <c:v>630.16</c:v>
                </c:pt>
                <c:pt idx="1339">
                  <c:v>630.84</c:v>
                </c:pt>
                <c:pt idx="1340">
                  <c:v>631</c:v>
                </c:pt>
                <c:pt idx="1341">
                  <c:v>631.22</c:v>
                </c:pt>
                <c:pt idx="1342">
                  <c:v>631.4</c:v>
                </c:pt>
                <c:pt idx="1343">
                  <c:v>631.55999999999995</c:v>
                </c:pt>
                <c:pt idx="1344">
                  <c:v>631.26</c:v>
                </c:pt>
                <c:pt idx="1345">
                  <c:v>630.88</c:v>
                </c:pt>
                <c:pt idx="1346">
                  <c:v>630.16</c:v>
                </c:pt>
                <c:pt idx="1347">
                  <c:v>629.5</c:v>
                </c:pt>
                <c:pt idx="1348">
                  <c:v>629.36</c:v>
                </c:pt>
                <c:pt idx="1349">
                  <c:v>630</c:v>
                </c:pt>
                <c:pt idx="1350">
                  <c:v>630.94000000000005</c:v>
                </c:pt>
                <c:pt idx="1351">
                  <c:v>632.1</c:v>
                </c:pt>
                <c:pt idx="1352">
                  <c:v>632.74</c:v>
                </c:pt>
                <c:pt idx="1353">
                  <c:v>633.02</c:v>
                </c:pt>
                <c:pt idx="1354">
                  <c:v>633</c:v>
                </c:pt>
                <c:pt idx="1355">
                  <c:v>632.84</c:v>
                </c:pt>
                <c:pt idx="1356">
                  <c:v>632.46</c:v>
                </c:pt>
                <c:pt idx="1357">
                  <c:v>632.16</c:v>
                </c:pt>
                <c:pt idx="1358">
                  <c:v>631.41999999999996</c:v>
                </c:pt>
                <c:pt idx="1359">
                  <c:v>630.20000000000005</c:v>
                </c:pt>
                <c:pt idx="1360">
                  <c:v>629.4</c:v>
                </c:pt>
                <c:pt idx="1361">
                  <c:v>629.04</c:v>
                </c:pt>
                <c:pt idx="1362">
                  <c:v>628.78</c:v>
                </c:pt>
                <c:pt idx="1363">
                  <c:v>629.17999999999995</c:v>
                </c:pt>
                <c:pt idx="1364">
                  <c:v>630.20000000000005</c:v>
                </c:pt>
                <c:pt idx="1365">
                  <c:v>631.28</c:v>
                </c:pt>
                <c:pt idx="1366">
                  <c:v>632.08000000000004</c:v>
                </c:pt>
                <c:pt idx="1367">
                  <c:v>632.55999999999995</c:v>
                </c:pt>
                <c:pt idx="1368">
                  <c:v>632.12</c:v>
                </c:pt>
                <c:pt idx="1369">
                  <c:v>631.1</c:v>
                </c:pt>
                <c:pt idx="1370">
                  <c:v>630.29999999999995</c:v>
                </c:pt>
                <c:pt idx="1371">
                  <c:v>630.28</c:v>
                </c:pt>
                <c:pt idx="1372">
                  <c:v>630.64</c:v>
                </c:pt>
                <c:pt idx="1373">
                  <c:v>631</c:v>
                </c:pt>
                <c:pt idx="1374">
                  <c:v>631.34</c:v>
                </c:pt>
                <c:pt idx="1375">
                  <c:v>631.12</c:v>
                </c:pt>
                <c:pt idx="1376">
                  <c:v>630.05999999999995</c:v>
                </c:pt>
                <c:pt idx="1377">
                  <c:v>628.98</c:v>
                </c:pt>
                <c:pt idx="1378">
                  <c:v>628.67999999999995</c:v>
                </c:pt>
                <c:pt idx="1379">
                  <c:v>629.20000000000005</c:v>
                </c:pt>
                <c:pt idx="1380">
                  <c:v>630.1</c:v>
                </c:pt>
                <c:pt idx="1381">
                  <c:v>630.44000000000005</c:v>
                </c:pt>
                <c:pt idx="1382">
                  <c:v>630.52</c:v>
                </c:pt>
                <c:pt idx="1383">
                  <c:v>630.82000000000005</c:v>
                </c:pt>
                <c:pt idx="1384">
                  <c:v>630.46</c:v>
                </c:pt>
                <c:pt idx="1385">
                  <c:v>629.67999999999995</c:v>
                </c:pt>
                <c:pt idx="1386">
                  <c:v>629.84</c:v>
                </c:pt>
                <c:pt idx="1387">
                  <c:v>630.64</c:v>
                </c:pt>
                <c:pt idx="1388">
                  <c:v>631.04</c:v>
                </c:pt>
                <c:pt idx="1389">
                  <c:v>631.28</c:v>
                </c:pt>
                <c:pt idx="1390">
                  <c:v>631.44000000000005</c:v>
                </c:pt>
                <c:pt idx="1391">
                  <c:v>631.41999999999996</c:v>
                </c:pt>
                <c:pt idx="1392">
                  <c:v>631.66</c:v>
                </c:pt>
                <c:pt idx="1393">
                  <c:v>631.66</c:v>
                </c:pt>
                <c:pt idx="1394">
                  <c:v>631.36</c:v>
                </c:pt>
                <c:pt idx="1395">
                  <c:v>631.34</c:v>
                </c:pt>
                <c:pt idx="1396">
                  <c:v>631.24</c:v>
                </c:pt>
                <c:pt idx="1397">
                  <c:v>630.74</c:v>
                </c:pt>
                <c:pt idx="1398">
                  <c:v>630.78</c:v>
                </c:pt>
                <c:pt idx="1399">
                  <c:v>631.36</c:v>
                </c:pt>
                <c:pt idx="1400">
                  <c:v>631.78</c:v>
                </c:pt>
                <c:pt idx="1401">
                  <c:v>631.70000000000005</c:v>
                </c:pt>
                <c:pt idx="1402">
                  <c:v>631.17999999999995</c:v>
                </c:pt>
                <c:pt idx="1403">
                  <c:v>630.41999999999996</c:v>
                </c:pt>
                <c:pt idx="1404">
                  <c:v>629.76</c:v>
                </c:pt>
                <c:pt idx="1405">
                  <c:v>629.88</c:v>
                </c:pt>
                <c:pt idx="1406">
                  <c:v>630.48</c:v>
                </c:pt>
                <c:pt idx="1407">
                  <c:v>631.1</c:v>
                </c:pt>
                <c:pt idx="1408">
                  <c:v>631.78</c:v>
                </c:pt>
                <c:pt idx="1409">
                  <c:v>632.86</c:v>
                </c:pt>
                <c:pt idx="1410">
                  <c:v>633.20000000000005</c:v>
                </c:pt>
                <c:pt idx="1411">
                  <c:v>633.1</c:v>
                </c:pt>
                <c:pt idx="1412">
                  <c:v>633.14</c:v>
                </c:pt>
                <c:pt idx="1413">
                  <c:v>633.14</c:v>
                </c:pt>
                <c:pt idx="1414">
                  <c:v>633.16</c:v>
                </c:pt>
                <c:pt idx="1415">
                  <c:v>633</c:v>
                </c:pt>
                <c:pt idx="1416">
                  <c:v>632.70000000000005</c:v>
                </c:pt>
                <c:pt idx="1417">
                  <c:v>632.46</c:v>
                </c:pt>
                <c:pt idx="1418">
                  <c:v>631.84</c:v>
                </c:pt>
                <c:pt idx="1419">
                  <c:v>630.84</c:v>
                </c:pt>
                <c:pt idx="1420">
                  <c:v>630.41999999999996</c:v>
                </c:pt>
                <c:pt idx="1421">
                  <c:v>630.58000000000004</c:v>
                </c:pt>
                <c:pt idx="1422">
                  <c:v>631.08000000000004</c:v>
                </c:pt>
                <c:pt idx="1423">
                  <c:v>632.05999999999995</c:v>
                </c:pt>
                <c:pt idx="1424">
                  <c:v>632.66</c:v>
                </c:pt>
                <c:pt idx="1425">
                  <c:v>632.74</c:v>
                </c:pt>
                <c:pt idx="1426">
                  <c:v>632.79999999999995</c:v>
                </c:pt>
                <c:pt idx="1427">
                  <c:v>632.4</c:v>
                </c:pt>
                <c:pt idx="1428">
                  <c:v>631.55999999999995</c:v>
                </c:pt>
                <c:pt idx="1429">
                  <c:v>630.79999999999995</c:v>
                </c:pt>
                <c:pt idx="1430">
                  <c:v>630.16</c:v>
                </c:pt>
                <c:pt idx="1431">
                  <c:v>629.72</c:v>
                </c:pt>
                <c:pt idx="1432">
                  <c:v>629.38</c:v>
                </c:pt>
                <c:pt idx="1433">
                  <c:v>629.20000000000005</c:v>
                </c:pt>
                <c:pt idx="1434">
                  <c:v>629.44000000000005</c:v>
                </c:pt>
                <c:pt idx="1435">
                  <c:v>629.98</c:v>
                </c:pt>
                <c:pt idx="1436">
                  <c:v>630.44000000000005</c:v>
                </c:pt>
                <c:pt idx="1437">
                  <c:v>631.38</c:v>
                </c:pt>
                <c:pt idx="1438">
                  <c:v>632.17999999999995</c:v>
                </c:pt>
                <c:pt idx="1439">
                  <c:v>632.54</c:v>
                </c:pt>
                <c:pt idx="1440">
                  <c:v>632.67999999999995</c:v>
                </c:pt>
                <c:pt idx="1441">
                  <c:v>632.74</c:v>
                </c:pt>
                <c:pt idx="1442">
                  <c:v>632.16</c:v>
                </c:pt>
                <c:pt idx="1443">
                  <c:v>632</c:v>
                </c:pt>
                <c:pt idx="1444">
                  <c:v>632.16</c:v>
                </c:pt>
                <c:pt idx="1445">
                  <c:v>631.64</c:v>
                </c:pt>
                <c:pt idx="1446">
                  <c:v>631.17999999999995</c:v>
                </c:pt>
                <c:pt idx="1447">
                  <c:v>631.22</c:v>
                </c:pt>
                <c:pt idx="1448">
                  <c:v>631.08000000000004</c:v>
                </c:pt>
                <c:pt idx="1449">
                  <c:v>630.5</c:v>
                </c:pt>
                <c:pt idx="1450">
                  <c:v>630.29999999999995</c:v>
                </c:pt>
                <c:pt idx="1451">
                  <c:v>629.46</c:v>
                </c:pt>
                <c:pt idx="1452">
                  <c:v>628.08000000000004</c:v>
                </c:pt>
                <c:pt idx="1453">
                  <c:v>627.02</c:v>
                </c:pt>
                <c:pt idx="1454">
                  <c:v>626.74</c:v>
                </c:pt>
                <c:pt idx="1455">
                  <c:v>627.36</c:v>
                </c:pt>
                <c:pt idx="1456">
                  <c:v>628.70000000000005</c:v>
                </c:pt>
                <c:pt idx="1457">
                  <c:v>630.38</c:v>
                </c:pt>
                <c:pt idx="1458">
                  <c:v>631.78</c:v>
                </c:pt>
                <c:pt idx="1459">
                  <c:v>632.88</c:v>
                </c:pt>
                <c:pt idx="1460">
                  <c:v>633.62</c:v>
                </c:pt>
                <c:pt idx="1461">
                  <c:v>634.17999999999995</c:v>
                </c:pt>
                <c:pt idx="1462">
                  <c:v>634.48</c:v>
                </c:pt>
                <c:pt idx="1463">
                  <c:v>634.52</c:v>
                </c:pt>
                <c:pt idx="1464">
                  <c:v>634.34</c:v>
                </c:pt>
                <c:pt idx="1465">
                  <c:v>633.44000000000005</c:v>
                </c:pt>
                <c:pt idx="1466">
                  <c:v>632.29999999999995</c:v>
                </c:pt>
                <c:pt idx="1467">
                  <c:v>631.67999999999995</c:v>
                </c:pt>
                <c:pt idx="1468">
                  <c:v>631.44000000000005</c:v>
                </c:pt>
                <c:pt idx="1469">
                  <c:v>631.32000000000005</c:v>
                </c:pt>
                <c:pt idx="1470">
                  <c:v>631.67999999999995</c:v>
                </c:pt>
                <c:pt idx="1471">
                  <c:v>632.20000000000005</c:v>
                </c:pt>
                <c:pt idx="1472">
                  <c:v>632.22</c:v>
                </c:pt>
                <c:pt idx="1473">
                  <c:v>632.04</c:v>
                </c:pt>
                <c:pt idx="1474">
                  <c:v>632.24</c:v>
                </c:pt>
                <c:pt idx="1475">
                  <c:v>632.9</c:v>
                </c:pt>
                <c:pt idx="1476">
                  <c:v>633.70000000000005</c:v>
                </c:pt>
                <c:pt idx="1477">
                  <c:v>634.29999999999995</c:v>
                </c:pt>
                <c:pt idx="1478">
                  <c:v>634.98</c:v>
                </c:pt>
                <c:pt idx="1479">
                  <c:v>635.41999999999996</c:v>
                </c:pt>
                <c:pt idx="1480">
                  <c:v>635.38</c:v>
                </c:pt>
                <c:pt idx="1481">
                  <c:v>635.14</c:v>
                </c:pt>
                <c:pt idx="1482">
                  <c:v>635.29999999999995</c:v>
                </c:pt>
                <c:pt idx="1483">
                  <c:v>635.36</c:v>
                </c:pt>
                <c:pt idx="1484">
                  <c:v>634.74</c:v>
                </c:pt>
                <c:pt idx="1485">
                  <c:v>633.34</c:v>
                </c:pt>
                <c:pt idx="1486">
                  <c:v>631.70000000000005</c:v>
                </c:pt>
                <c:pt idx="1487">
                  <c:v>629.58000000000004</c:v>
                </c:pt>
                <c:pt idx="1488">
                  <c:v>627.5</c:v>
                </c:pt>
                <c:pt idx="1489">
                  <c:v>626.67999999999995</c:v>
                </c:pt>
                <c:pt idx="1490">
                  <c:v>626.98</c:v>
                </c:pt>
                <c:pt idx="1491">
                  <c:v>627.9</c:v>
                </c:pt>
                <c:pt idx="1492">
                  <c:v>629.29999999999995</c:v>
                </c:pt>
                <c:pt idx="1493">
                  <c:v>630.84</c:v>
                </c:pt>
                <c:pt idx="1494">
                  <c:v>631.79999999999995</c:v>
                </c:pt>
                <c:pt idx="1495">
                  <c:v>632.54</c:v>
                </c:pt>
                <c:pt idx="1496">
                  <c:v>633</c:v>
                </c:pt>
                <c:pt idx="1497">
                  <c:v>632.91999999999996</c:v>
                </c:pt>
                <c:pt idx="1498">
                  <c:v>632.64</c:v>
                </c:pt>
                <c:pt idx="1499">
                  <c:v>632.64</c:v>
                </c:pt>
                <c:pt idx="1500">
                  <c:v>632.26</c:v>
                </c:pt>
                <c:pt idx="1501">
                  <c:v>631.66</c:v>
                </c:pt>
                <c:pt idx="1502">
                  <c:v>631.62</c:v>
                </c:pt>
                <c:pt idx="1503">
                  <c:v>632.38</c:v>
                </c:pt>
                <c:pt idx="1504">
                  <c:v>633.02</c:v>
                </c:pt>
                <c:pt idx="1505">
                  <c:v>633.36</c:v>
                </c:pt>
                <c:pt idx="1506">
                  <c:v>633.1</c:v>
                </c:pt>
                <c:pt idx="1507">
                  <c:v>631.94000000000005</c:v>
                </c:pt>
                <c:pt idx="1508">
                  <c:v>629.70000000000005</c:v>
                </c:pt>
                <c:pt idx="1509">
                  <c:v>627.36</c:v>
                </c:pt>
                <c:pt idx="1510">
                  <c:v>626.05999999999995</c:v>
                </c:pt>
                <c:pt idx="1511">
                  <c:v>626.12</c:v>
                </c:pt>
                <c:pt idx="1512">
                  <c:v>627.52</c:v>
                </c:pt>
                <c:pt idx="1513">
                  <c:v>629.1</c:v>
                </c:pt>
                <c:pt idx="1514">
                  <c:v>630.22</c:v>
                </c:pt>
                <c:pt idx="1515">
                  <c:v>631.05999999999995</c:v>
                </c:pt>
                <c:pt idx="1516">
                  <c:v>632.05999999999995</c:v>
                </c:pt>
                <c:pt idx="1517">
                  <c:v>632.62</c:v>
                </c:pt>
                <c:pt idx="1518">
                  <c:v>632.86</c:v>
                </c:pt>
                <c:pt idx="1519">
                  <c:v>633.17999999999995</c:v>
                </c:pt>
                <c:pt idx="1520">
                  <c:v>633.1</c:v>
                </c:pt>
                <c:pt idx="1521">
                  <c:v>631.79999999999995</c:v>
                </c:pt>
                <c:pt idx="1522">
                  <c:v>630.84</c:v>
                </c:pt>
                <c:pt idx="1523">
                  <c:v>630.74</c:v>
                </c:pt>
                <c:pt idx="1524">
                  <c:v>630.91999999999996</c:v>
                </c:pt>
                <c:pt idx="1525">
                  <c:v>631.38</c:v>
                </c:pt>
                <c:pt idx="1526">
                  <c:v>632.12</c:v>
                </c:pt>
                <c:pt idx="1527">
                  <c:v>631.84</c:v>
                </c:pt>
                <c:pt idx="1528">
                  <c:v>630.94000000000005</c:v>
                </c:pt>
                <c:pt idx="1529">
                  <c:v>630.52</c:v>
                </c:pt>
                <c:pt idx="1530">
                  <c:v>630.08000000000004</c:v>
                </c:pt>
                <c:pt idx="1531">
                  <c:v>629.86</c:v>
                </c:pt>
                <c:pt idx="1532">
                  <c:v>630.29999999999995</c:v>
                </c:pt>
                <c:pt idx="1533">
                  <c:v>631.16</c:v>
                </c:pt>
                <c:pt idx="1534">
                  <c:v>631.54</c:v>
                </c:pt>
                <c:pt idx="1535">
                  <c:v>631.70000000000005</c:v>
                </c:pt>
                <c:pt idx="1536">
                  <c:v>631.38</c:v>
                </c:pt>
                <c:pt idx="1537">
                  <c:v>630.74</c:v>
                </c:pt>
                <c:pt idx="1538">
                  <c:v>630.54</c:v>
                </c:pt>
                <c:pt idx="1539">
                  <c:v>629.78</c:v>
                </c:pt>
                <c:pt idx="1540">
                  <c:v>629.24</c:v>
                </c:pt>
                <c:pt idx="1541">
                  <c:v>629.70000000000005</c:v>
                </c:pt>
                <c:pt idx="1542">
                  <c:v>630.34</c:v>
                </c:pt>
                <c:pt idx="1543">
                  <c:v>629.78</c:v>
                </c:pt>
                <c:pt idx="1544">
                  <c:v>629.05999999999995</c:v>
                </c:pt>
                <c:pt idx="1545">
                  <c:v>628.41999999999996</c:v>
                </c:pt>
                <c:pt idx="1546">
                  <c:v>627.41999999999996</c:v>
                </c:pt>
                <c:pt idx="1547">
                  <c:v>626.55999999999995</c:v>
                </c:pt>
                <c:pt idx="1548">
                  <c:v>626.66</c:v>
                </c:pt>
                <c:pt idx="1549">
                  <c:v>627.55999999999995</c:v>
                </c:pt>
                <c:pt idx="1550">
                  <c:v>628.34</c:v>
                </c:pt>
                <c:pt idx="1551">
                  <c:v>628.76</c:v>
                </c:pt>
                <c:pt idx="1552">
                  <c:v>628.67999999999995</c:v>
                </c:pt>
                <c:pt idx="1553">
                  <c:v>628.02</c:v>
                </c:pt>
                <c:pt idx="1554">
                  <c:v>627.67999999999995</c:v>
                </c:pt>
                <c:pt idx="1555">
                  <c:v>627.91999999999996</c:v>
                </c:pt>
                <c:pt idx="1556">
                  <c:v>628.67999999999995</c:v>
                </c:pt>
                <c:pt idx="1557">
                  <c:v>630.16</c:v>
                </c:pt>
                <c:pt idx="1558">
                  <c:v>632.20000000000005</c:v>
                </c:pt>
                <c:pt idx="1559">
                  <c:v>633.96</c:v>
                </c:pt>
                <c:pt idx="1560">
                  <c:v>634.66</c:v>
                </c:pt>
                <c:pt idx="1561">
                  <c:v>634.64</c:v>
                </c:pt>
                <c:pt idx="1562">
                  <c:v>634.48</c:v>
                </c:pt>
                <c:pt idx="1563">
                  <c:v>633.76</c:v>
                </c:pt>
                <c:pt idx="1564">
                  <c:v>631.72</c:v>
                </c:pt>
                <c:pt idx="1565">
                  <c:v>629.54</c:v>
                </c:pt>
                <c:pt idx="1566">
                  <c:v>628.1</c:v>
                </c:pt>
                <c:pt idx="1567">
                  <c:v>626.74</c:v>
                </c:pt>
                <c:pt idx="1568">
                  <c:v>625.29999999999995</c:v>
                </c:pt>
                <c:pt idx="1569">
                  <c:v>624.82000000000005</c:v>
                </c:pt>
                <c:pt idx="1570">
                  <c:v>625.32000000000005</c:v>
                </c:pt>
                <c:pt idx="1571">
                  <c:v>626.05999999999995</c:v>
                </c:pt>
                <c:pt idx="1572">
                  <c:v>626.79999999999995</c:v>
                </c:pt>
                <c:pt idx="1573">
                  <c:v>627.91999999999996</c:v>
                </c:pt>
                <c:pt idx="1574">
                  <c:v>629.02</c:v>
                </c:pt>
                <c:pt idx="1575">
                  <c:v>630.05999999999995</c:v>
                </c:pt>
                <c:pt idx="1576">
                  <c:v>630.62</c:v>
                </c:pt>
                <c:pt idx="1577">
                  <c:v>631.1</c:v>
                </c:pt>
                <c:pt idx="1578">
                  <c:v>631.64</c:v>
                </c:pt>
                <c:pt idx="1579">
                  <c:v>631.82000000000005</c:v>
                </c:pt>
                <c:pt idx="1580">
                  <c:v>631.76</c:v>
                </c:pt>
                <c:pt idx="1581">
                  <c:v>631.70000000000005</c:v>
                </c:pt>
                <c:pt idx="1582">
                  <c:v>631.64</c:v>
                </c:pt>
                <c:pt idx="1583">
                  <c:v>631.79999999999995</c:v>
                </c:pt>
                <c:pt idx="1584">
                  <c:v>632.6</c:v>
                </c:pt>
                <c:pt idx="1585">
                  <c:v>633.26</c:v>
                </c:pt>
                <c:pt idx="1586">
                  <c:v>633.64</c:v>
                </c:pt>
                <c:pt idx="1587">
                  <c:v>633.55999999999995</c:v>
                </c:pt>
                <c:pt idx="1588">
                  <c:v>632.78</c:v>
                </c:pt>
                <c:pt idx="1589">
                  <c:v>631.9</c:v>
                </c:pt>
                <c:pt idx="1590">
                  <c:v>631.29999999999995</c:v>
                </c:pt>
                <c:pt idx="1591">
                  <c:v>630.76</c:v>
                </c:pt>
                <c:pt idx="1592">
                  <c:v>630.5</c:v>
                </c:pt>
                <c:pt idx="1593">
                  <c:v>630.86</c:v>
                </c:pt>
                <c:pt idx="1594">
                  <c:v>631.17999999999995</c:v>
                </c:pt>
                <c:pt idx="1595">
                  <c:v>631.70000000000005</c:v>
                </c:pt>
                <c:pt idx="1596">
                  <c:v>632.76</c:v>
                </c:pt>
                <c:pt idx="1597">
                  <c:v>633.96</c:v>
                </c:pt>
                <c:pt idx="1598">
                  <c:v>634.88</c:v>
                </c:pt>
                <c:pt idx="1599">
                  <c:v>635.64</c:v>
                </c:pt>
                <c:pt idx="1600">
                  <c:v>635.54</c:v>
                </c:pt>
                <c:pt idx="1601">
                  <c:v>634.4</c:v>
                </c:pt>
                <c:pt idx="1602">
                  <c:v>632.82000000000005</c:v>
                </c:pt>
                <c:pt idx="1603">
                  <c:v>631.05999999999995</c:v>
                </c:pt>
                <c:pt idx="1604">
                  <c:v>629.16</c:v>
                </c:pt>
                <c:pt idx="1605">
                  <c:v>628.02</c:v>
                </c:pt>
                <c:pt idx="1606">
                  <c:v>628.4</c:v>
                </c:pt>
                <c:pt idx="1607">
                  <c:v>629.55999999999995</c:v>
                </c:pt>
                <c:pt idx="1608">
                  <c:v>630.74</c:v>
                </c:pt>
                <c:pt idx="1609">
                  <c:v>632.20000000000005</c:v>
                </c:pt>
                <c:pt idx="1610">
                  <c:v>633.1</c:v>
                </c:pt>
                <c:pt idx="1611">
                  <c:v>632.98</c:v>
                </c:pt>
                <c:pt idx="1612">
                  <c:v>632.54</c:v>
                </c:pt>
                <c:pt idx="1613">
                  <c:v>632.41999999999996</c:v>
                </c:pt>
                <c:pt idx="1614">
                  <c:v>632.38</c:v>
                </c:pt>
                <c:pt idx="1615">
                  <c:v>632.67999999999995</c:v>
                </c:pt>
                <c:pt idx="1616">
                  <c:v>633</c:v>
                </c:pt>
                <c:pt idx="1617">
                  <c:v>633</c:v>
                </c:pt>
                <c:pt idx="1618">
                  <c:v>632.67999999999995</c:v>
                </c:pt>
                <c:pt idx="1619">
                  <c:v>632.36</c:v>
                </c:pt>
                <c:pt idx="1620">
                  <c:v>631.98</c:v>
                </c:pt>
                <c:pt idx="1621">
                  <c:v>631.66</c:v>
                </c:pt>
                <c:pt idx="1622">
                  <c:v>631.46</c:v>
                </c:pt>
                <c:pt idx="1623">
                  <c:v>631.28</c:v>
                </c:pt>
                <c:pt idx="1624">
                  <c:v>631.14</c:v>
                </c:pt>
                <c:pt idx="1625">
                  <c:v>631.05999999999995</c:v>
                </c:pt>
                <c:pt idx="1626">
                  <c:v>631.46</c:v>
                </c:pt>
                <c:pt idx="1627">
                  <c:v>632.36</c:v>
                </c:pt>
                <c:pt idx="1628">
                  <c:v>633.5</c:v>
                </c:pt>
                <c:pt idx="1629">
                  <c:v>634.26</c:v>
                </c:pt>
                <c:pt idx="1630">
                  <c:v>634.62</c:v>
                </c:pt>
                <c:pt idx="1631">
                  <c:v>634.78</c:v>
                </c:pt>
                <c:pt idx="1632">
                  <c:v>634.6</c:v>
                </c:pt>
                <c:pt idx="1633">
                  <c:v>634.58000000000004</c:v>
                </c:pt>
                <c:pt idx="1634">
                  <c:v>635</c:v>
                </c:pt>
                <c:pt idx="1635">
                  <c:v>635.44000000000005</c:v>
                </c:pt>
                <c:pt idx="1636">
                  <c:v>635.6</c:v>
                </c:pt>
                <c:pt idx="1637">
                  <c:v>635.28</c:v>
                </c:pt>
                <c:pt idx="1638">
                  <c:v>634.64</c:v>
                </c:pt>
                <c:pt idx="1639">
                  <c:v>634.14</c:v>
                </c:pt>
                <c:pt idx="1640">
                  <c:v>634</c:v>
                </c:pt>
                <c:pt idx="1641">
                  <c:v>633.88</c:v>
                </c:pt>
                <c:pt idx="1642">
                  <c:v>634.17999999999995</c:v>
                </c:pt>
                <c:pt idx="1643">
                  <c:v>634.36</c:v>
                </c:pt>
                <c:pt idx="1644">
                  <c:v>634.08000000000004</c:v>
                </c:pt>
                <c:pt idx="1645">
                  <c:v>634.34</c:v>
                </c:pt>
                <c:pt idx="1646">
                  <c:v>634.72</c:v>
                </c:pt>
                <c:pt idx="1647">
                  <c:v>634.91999999999996</c:v>
                </c:pt>
                <c:pt idx="1648">
                  <c:v>634.74</c:v>
                </c:pt>
                <c:pt idx="1649">
                  <c:v>634.34</c:v>
                </c:pt>
                <c:pt idx="1650">
                  <c:v>633.64</c:v>
                </c:pt>
                <c:pt idx="1651">
                  <c:v>633.4</c:v>
                </c:pt>
                <c:pt idx="1652">
                  <c:v>633.67999999999995</c:v>
                </c:pt>
                <c:pt idx="1653">
                  <c:v>634.34</c:v>
                </c:pt>
                <c:pt idx="1654">
                  <c:v>635.12</c:v>
                </c:pt>
                <c:pt idx="1655">
                  <c:v>635.29999999999995</c:v>
                </c:pt>
                <c:pt idx="1656">
                  <c:v>635.1</c:v>
                </c:pt>
                <c:pt idx="1657">
                  <c:v>634.52</c:v>
                </c:pt>
                <c:pt idx="1658">
                  <c:v>634.12</c:v>
                </c:pt>
                <c:pt idx="1659">
                  <c:v>633.98</c:v>
                </c:pt>
                <c:pt idx="1660">
                  <c:v>633.94000000000005</c:v>
                </c:pt>
                <c:pt idx="1661">
                  <c:v>633.34</c:v>
                </c:pt>
                <c:pt idx="1662">
                  <c:v>632.74</c:v>
                </c:pt>
                <c:pt idx="1663">
                  <c:v>632.4</c:v>
                </c:pt>
                <c:pt idx="1664">
                  <c:v>632.04</c:v>
                </c:pt>
                <c:pt idx="1665">
                  <c:v>631.91999999999996</c:v>
                </c:pt>
                <c:pt idx="1666">
                  <c:v>632.46</c:v>
                </c:pt>
                <c:pt idx="1667">
                  <c:v>633.44000000000005</c:v>
                </c:pt>
                <c:pt idx="1668">
                  <c:v>633.9</c:v>
                </c:pt>
                <c:pt idx="1669">
                  <c:v>634.02</c:v>
                </c:pt>
                <c:pt idx="1670">
                  <c:v>634.12</c:v>
                </c:pt>
                <c:pt idx="1671">
                  <c:v>634.34</c:v>
                </c:pt>
                <c:pt idx="1672">
                  <c:v>634.54</c:v>
                </c:pt>
                <c:pt idx="1673">
                  <c:v>634.44000000000005</c:v>
                </c:pt>
                <c:pt idx="1674">
                  <c:v>634.4</c:v>
                </c:pt>
                <c:pt idx="1675">
                  <c:v>634.12</c:v>
                </c:pt>
                <c:pt idx="1676">
                  <c:v>633.08000000000004</c:v>
                </c:pt>
                <c:pt idx="1677">
                  <c:v>631.86</c:v>
                </c:pt>
                <c:pt idx="1678">
                  <c:v>631.4</c:v>
                </c:pt>
                <c:pt idx="1679">
                  <c:v>631.14</c:v>
                </c:pt>
                <c:pt idx="1680">
                  <c:v>631.58000000000004</c:v>
                </c:pt>
                <c:pt idx="1681">
                  <c:v>632.54</c:v>
                </c:pt>
                <c:pt idx="1682">
                  <c:v>633.04</c:v>
                </c:pt>
                <c:pt idx="1683">
                  <c:v>633.29999999999995</c:v>
                </c:pt>
                <c:pt idx="1684">
                  <c:v>633.74</c:v>
                </c:pt>
                <c:pt idx="1685">
                  <c:v>633.88</c:v>
                </c:pt>
                <c:pt idx="1686">
                  <c:v>633.38</c:v>
                </c:pt>
                <c:pt idx="1687">
                  <c:v>632.34</c:v>
                </c:pt>
                <c:pt idx="1688">
                  <c:v>631.41999999999996</c:v>
                </c:pt>
                <c:pt idx="1689">
                  <c:v>630.6</c:v>
                </c:pt>
                <c:pt idx="1690">
                  <c:v>629.66</c:v>
                </c:pt>
                <c:pt idx="1691">
                  <c:v>629.41999999999996</c:v>
                </c:pt>
                <c:pt idx="1692">
                  <c:v>629.48</c:v>
                </c:pt>
                <c:pt idx="1693">
                  <c:v>629.41999999999996</c:v>
                </c:pt>
                <c:pt idx="1694">
                  <c:v>629.55999999999995</c:v>
                </c:pt>
                <c:pt idx="1695">
                  <c:v>629.6</c:v>
                </c:pt>
                <c:pt idx="1696">
                  <c:v>630.05999999999995</c:v>
                </c:pt>
                <c:pt idx="1697">
                  <c:v>631.66</c:v>
                </c:pt>
                <c:pt idx="1698">
                  <c:v>633.24</c:v>
                </c:pt>
                <c:pt idx="1699">
                  <c:v>634.32000000000005</c:v>
                </c:pt>
                <c:pt idx="1700">
                  <c:v>635.29999999999995</c:v>
                </c:pt>
                <c:pt idx="1701">
                  <c:v>635.38</c:v>
                </c:pt>
                <c:pt idx="1702">
                  <c:v>634.91999999999996</c:v>
                </c:pt>
                <c:pt idx="1703">
                  <c:v>634.32000000000005</c:v>
                </c:pt>
                <c:pt idx="1704">
                  <c:v>633.5</c:v>
                </c:pt>
                <c:pt idx="1705">
                  <c:v>633.24</c:v>
                </c:pt>
                <c:pt idx="1706">
                  <c:v>633.14</c:v>
                </c:pt>
                <c:pt idx="1707">
                  <c:v>632.38</c:v>
                </c:pt>
                <c:pt idx="1708">
                  <c:v>631.72</c:v>
                </c:pt>
                <c:pt idx="1709">
                  <c:v>631.54</c:v>
                </c:pt>
                <c:pt idx="1710">
                  <c:v>630.9</c:v>
                </c:pt>
                <c:pt idx="1711">
                  <c:v>630.22</c:v>
                </c:pt>
                <c:pt idx="1712">
                  <c:v>629.79999999999995</c:v>
                </c:pt>
                <c:pt idx="1713">
                  <c:v>629.48</c:v>
                </c:pt>
                <c:pt idx="1714">
                  <c:v>629.46</c:v>
                </c:pt>
                <c:pt idx="1715">
                  <c:v>629.54</c:v>
                </c:pt>
                <c:pt idx="1716">
                  <c:v>629.62</c:v>
                </c:pt>
                <c:pt idx="1717">
                  <c:v>630.08000000000004</c:v>
                </c:pt>
                <c:pt idx="1718">
                  <c:v>631.02</c:v>
                </c:pt>
                <c:pt idx="1719">
                  <c:v>631.88</c:v>
                </c:pt>
                <c:pt idx="1720">
                  <c:v>633</c:v>
                </c:pt>
                <c:pt idx="1721">
                  <c:v>634.46</c:v>
                </c:pt>
                <c:pt idx="1722">
                  <c:v>635.44000000000005</c:v>
                </c:pt>
                <c:pt idx="1723">
                  <c:v>635.44000000000005</c:v>
                </c:pt>
                <c:pt idx="1724">
                  <c:v>634.6</c:v>
                </c:pt>
                <c:pt idx="1725">
                  <c:v>633.24</c:v>
                </c:pt>
                <c:pt idx="1726">
                  <c:v>632.12</c:v>
                </c:pt>
                <c:pt idx="1727">
                  <c:v>631.29999999999995</c:v>
                </c:pt>
                <c:pt idx="1728">
                  <c:v>630.9</c:v>
                </c:pt>
                <c:pt idx="1729">
                  <c:v>630.79999999999995</c:v>
                </c:pt>
                <c:pt idx="1730">
                  <c:v>630.84</c:v>
                </c:pt>
                <c:pt idx="1731">
                  <c:v>630.62</c:v>
                </c:pt>
                <c:pt idx="1732">
                  <c:v>630.46</c:v>
                </c:pt>
                <c:pt idx="1733">
                  <c:v>630.52</c:v>
                </c:pt>
                <c:pt idx="1734">
                  <c:v>630.9</c:v>
                </c:pt>
                <c:pt idx="1735">
                  <c:v>631.36</c:v>
                </c:pt>
                <c:pt idx="1736">
                  <c:v>631.4</c:v>
                </c:pt>
                <c:pt idx="1737">
                  <c:v>631.44000000000005</c:v>
                </c:pt>
                <c:pt idx="1738">
                  <c:v>631.55999999999995</c:v>
                </c:pt>
                <c:pt idx="1739">
                  <c:v>631.72</c:v>
                </c:pt>
                <c:pt idx="1740">
                  <c:v>631.66</c:v>
                </c:pt>
                <c:pt idx="1741">
                  <c:v>631.34</c:v>
                </c:pt>
                <c:pt idx="1742">
                  <c:v>630.98</c:v>
                </c:pt>
                <c:pt idx="1743">
                  <c:v>630.62</c:v>
                </c:pt>
                <c:pt idx="1744">
                  <c:v>630.28</c:v>
                </c:pt>
                <c:pt idx="1745">
                  <c:v>630.58000000000004</c:v>
                </c:pt>
                <c:pt idx="1746">
                  <c:v>631.26</c:v>
                </c:pt>
                <c:pt idx="1747">
                  <c:v>631.82000000000005</c:v>
                </c:pt>
                <c:pt idx="1748">
                  <c:v>632.26</c:v>
                </c:pt>
                <c:pt idx="1749">
                  <c:v>632.86</c:v>
                </c:pt>
                <c:pt idx="1750">
                  <c:v>633.32000000000005</c:v>
                </c:pt>
                <c:pt idx="1751">
                  <c:v>634.22</c:v>
                </c:pt>
                <c:pt idx="1752">
                  <c:v>635.58000000000004</c:v>
                </c:pt>
                <c:pt idx="1753">
                  <c:v>637.20000000000005</c:v>
                </c:pt>
                <c:pt idx="1754">
                  <c:v>638.04</c:v>
                </c:pt>
                <c:pt idx="1755">
                  <c:v>638.12</c:v>
                </c:pt>
                <c:pt idx="1756">
                  <c:v>637.44000000000005</c:v>
                </c:pt>
                <c:pt idx="1757">
                  <c:v>636.02</c:v>
                </c:pt>
                <c:pt idx="1758">
                  <c:v>634.29999999999995</c:v>
                </c:pt>
                <c:pt idx="1759">
                  <c:v>632.94000000000005</c:v>
                </c:pt>
                <c:pt idx="1760">
                  <c:v>632.08000000000004</c:v>
                </c:pt>
                <c:pt idx="1761">
                  <c:v>631.82000000000005</c:v>
                </c:pt>
                <c:pt idx="1762">
                  <c:v>631.98</c:v>
                </c:pt>
                <c:pt idx="1763">
                  <c:v>632.26</c:v>
                </c:pt>
                <c:pt idx="1764">
                  <c:v>632.91999999999996</c:v>
                </c:pt>
                <c:pt idx="1765">
                  <c:v>633.5</c:v>
                </c:pt>
                <c:pt idx="1766">
                  <c:v>633.67999999999995</c:v>
                </c:pt>
                <c:pt idx="1767">
                  <c:v>633.91999999999996</c:v>
                </c:pt>
                <c:pt idx="1768">
                  <c:v>634.41999999999996</c:v>
                </c:pt>
                <c:pt idx="1769">
                  <c:v>634.78</c:v>
                </c:pt>
                <c:pt idx="1770">
                  <c:v>634.70000000000005</c:v>
                </c:pt>
                <c:pt idx="1771">
                  <c:v>634.48</c:v>
                </c:pt>
                <c:pt idx="1772">
                  <c:v>634.17999999999995</c:v>
                </c:pt>
                <c:pt idx="1773">
                  <c:v>633.91999999999996</c:v>
                </c:pt>
                <c:pt idx="1774">
                  <c:v>633.4</c:v>
                </c:pt>
                <c:pt idx="1775">
                  <c:v>632.64</c:v>
                </c:pt>
                <c:pt idx="1776">
                  <c:v>631.96</c:v>
                </c:pt>
                <c:pt idx="1777">
                  <c:v>631.1</c:v>
                </c:pt>
                <c:pt idx="1778">
                  <c:v>629.96</c:v>
                </c:pt>
                <c:pt idx="1779">
                  <c:v>629.04</c:v>
                </c:pt>
                <c:pt idx="1780">
                  <c:v>628.55999999999995</c:v>
                </c:pt>
                <c:pt idx="1781">
                  <c:v>628.91999999999996</c:v>
                </c:pt>
                <c:pt idx="1782">
                  <c:v>630.05999999999995</c:v>
                </c:pt>
                <c:pt idx="1783">
                  <c:v>631.24</c:v>
                </c:pt>
                <c:pt idx="1784">
                  <c:v>632.76</c:v>
                </c:pt>
                <c:pt idx="1785">
                  <c:v>634.44000000000005</c:v>
                </c:pt>
                <c:pt idx="1786">
                  <c:v>635.22</c:v>
                </c:pt>
                <c:pt idx="1787">
                  <c:v>635.12</c:v>
                </c:pt>
                <c:pt idx="1788">
                  <c:v>634.54</c:v>
                </c:pt>
                <c:pt idx="1789">
                  <c:v>633.32000000000005</c:v>
                </c:pt>
                <c:pt idx="1790">
                  <c:v>631.91999999999996</c:v>
                </c:pt>
                <c:pt idx="1791">
                  <c:v>630.88</c:v>
                </c:pt>
                <c:pt idx="1792">
                  <c:v>630.32000000000005</c:v>
                </c:pt>
                <c:pt idx="1793">
                  <c:v>630.34</c:v>
                </c:pt>
                <c:pt idx="1794">
                  <c:v>630.5</c:v>
                </c:pt>
                <c:pt idx="1795">
                  <c:v>630.62</c:v>
                </c:pt>
                <c:pt idx="1796">
                  <c:v>630.62</c:v>
                </c:pt>
                <c:pt idx="1797">
                  <c:v>630.84</c:v>
                </c:pt>
                <c:pt idx="1798">
                  <c:v>630.46</c:v>
                </c:pt>
                <c:pt idx="1799">
                  <c:v>629.96</c:v>
                </c:pt>
                <c:pt idx="1800">
                  <c:v>630.24</c:v>
                </c:pt>
                <c:pt idx="1801">
                  <c:v>630.66</c:v>
                </c:pt>
                <c:pt idx="1802">
                  <c:v>630.32000000000005</c:v>
                </c:pt>
                <c:pt idx="1803">
                  <c:v>630.82000000000005</c:v>
                </c:pt>
                <c:pt idx="1804">
                  <c:v>631.48</c:v>
                </c:pt>
                <c:pt idx="1805">
                  <c:v>631.16</c:v>
                </c:pt>
                <c:pt idx="1806">
                  <c:v>631.34</c:v>
                </c:pt>
                <c:pt idx="1807">
                  <c:v>631.72</c:v>
                </c:pt>
                <c:pt idx="1808">
                  <c:v>631.44000000000005</c:v>
                </c:pt>
                <c:pt idx="1809">
                  <c:v>630.94000000000005</c:v>
                </c:pt>
                <c:pt idx="1810">
                  <c:v>630.72</c:v>
                </c:pt>
                <c:pt idx="1811">
                  <c:v>630.20000000000005</c:v>
                </c:pt>
                <c:pt idx="1812">
                  <c:v>630.17999999999995</c:v>
                </c:pt>
                <c:pt idx="1813">
                  <c:v>630.84</c:v>
                </c:pt>
                <c:pt idx="1814">
                  <c:v>631.94000000000005</c:v>
                </c:pt>
                <c:pt idx="1815">
                  <c:v>633.05999999999995</c:v>
                </c:pt>
                <c:pt idx="1816">
                  <c:v>633.48</c:v>
                </c:pt>
                <c:pt idx="1817">
                  <c:v>633.02</c:v>
                </c:pt>
                <c:pt idx="1818">
                  <c:v>631.88</c:v>
                </c:pt>
                <c:pt idx="1819">
                  <c:v>631.02</c:v>
                </c:pt>
                <c:pt idx="1820">
                  <c:v>630.67999999999995</c:v>
                </c:pt>
                <c:pt idx="1821">
                  <c:v>630.64</c:v>
                </c:pt>
                <c:pt idx="1822">
                  <c:v>631.24</c:v>
                </c:pt>
                <c:pt idx="1823">
                  <c:v>632.04</c:v>
                </c:pt>
                <c:pt idx="1824">
                  <c:v>632.26</c:v>
                </c:pt>
                <c:pt idx="1825">
                  <c:v>632.17999999999995</c:v>
                </c:pt>
                <c:pt idx="1826">
                  <c:v>632.36</c:v>
                </c:pt>
                <c:pt idx="1827">
                  <c:v>632.29999999999995</c:v>
                </c:pt>
                <c:pt idx="1828">
                  <c:v>632.05999999999995</c:v>
                </c:pt>
                <c:pt idx="1829">
                  <c:v>631.76</c:v>
                </c:pt>
                <c:pt idx="1830">
                  <c:v>631.29999999999995</c:v>
                </c:pt>
                <c:pt idx="1831">
                  <c:v>630.94000000000005</c:v>
                </c:pt>
                <c:pt idx="1832">
                  <c:v>630.79999999999995</c:v>
                </c:pt>
                <c:pt idx="1833">
                  <c:v>630.76</c:v>
                </c:pt>
                <c:pt idx="1834">
                  <c:v>630.78</c:v>
                </c:pt>
                <c:pt idx="1835">
                  <c:v>630.91999999999996</c:v>
                </c:pt>
                <c:pt idx="1836">
                  <c:v>630.58000000000004</c:v>
                </c:pt>
                <c:pt idx="1837">
                  <c:v>630.24</c:v>
                </c:pt>
                <c:pt idx="1838">
                  <c:v>630.38</c:v>
                </c:pt>
                <c:pt idx="1839">
                  <c:v>631.16</c:v>
                </c:pt>
                <c:pt idx="1840">
                  <c:v>631.70000000000005</c:v>
                </c:pt>
                <c:pt idx="1841">
                  <c:v>632.54</c:v>
                </c:pt>
                <c:pt idx="1842">
                  <c:v>633.5</c:v>
                </c:pt>
                <c:pt idx="1843">
                  <c:v>633.88</c:v>
                </c:pt>
                <c:pt idx="1844">
                  <c:v>633.88</c:v>
                </c:pt>
                <c:pt idx="1845">
                  <c:v>633.9</c:v>
                </c:pt>
                <c:pt idx="1846">
                  <c:v>633.78</c:v>
                </c:pt>
                <c:pt idx="1847">
                  <c:v>633.14</c:v>
                </c:pt>
                <c:pt idx="1848">
                  <c:v>632.62</c:v>
                </c:pt>
                <c:pt idx="1849">
                  <c:v>632.32000000000005</c:v>
                </c:pt>
                <c:pt idx="1850">
                  <c:v>632.36</c:v>
                </c:pt>
                <c:pt idx="1851">
                  <c:v>632.20000000000005</c:v>
                </c:pt>
                <c:pt idx="1852">
                  <c:v>631.84</c:v>
                </c:pt>
                <c:pt idx="1853">
                  <c:v>631.6</c:v>
                </c:pt>
                <c:pt idx="1854">
                  <c:v>631.66</c:v>
                </c:pt>
                <c:pt idx="1855">
                  <c:v>631.94000000000005</c:v>
                </c:pt>
                <c:pt idx="1856">
                  <c:v>632.58000000000004</c:v>
                </c:pt>
                <c:pt idx="1857">
                  <c:v>633.38</c:v>
                </c:pt>
                <c:pt idx="1858">
                  <c:v>633.5</c:v>
                </c:pt>
                <c:pt idx="1859">
                  <c:v>632.9</c:v>
                </c:pt>
                <c:pt idx="1860">
                  <c:v>632.08000000000004</c:v>
                </c:pt>
                <c:pt idx="1861">
                  <c:v>631.14</c:v>
                </c:pt>
                <c:pt idx="1862">
                  <c:v>630.48</c:v>
                </c:pt>
                <c:pt idx="1863">
                  <c:v>630.54</c:v>
                </c:pt>
                <c:pt idx="1864">
                  <c:v>630.88</c:v>
                </c:pt>
                <c:pt idx="1865">
                  <c:v>631.34</c:v>
                </c:pt>
                <c:pt idx="1866">
                  <c:v>632.29999999999995</c:v>
                </c:pt>
                <c:pt idx="1867">
                  <c:v>633.70000000000005</c:v>
                </c:pt>
                <c:pt idx="1868">
                  <c:v>634.70000000000005</c:v>
                </c:pt>
                <c:pt idx="1869">
                  <c:v>634.78</c:v>
                </c:pt>
                <c:pt idx="1870">
                  <c:v>634.6</c:v>
                </c:pt>
                <c:pt idx="1871">
                  <c:v>633.6</c:v>
                </c:pt>
                <c:pt idx="1872">
                  <c:v>631.84</c:v>
                </c:pt>
                <c:pt idx="1873">
                  <c:v>630.70000000000005</c:v>
                </c:pt>
                <c:pt idx="1874">
                  <c:v>630.20000000000005</c:v>
                </c:pt>
                <c:pt idx="1875">
                  <c:v>629.72</c:v>
                </c:pt>
                <c:pt idx="1876">
                  <c:v>629.72</c:v>
                </c:pt>
                <c:pt idx="1877">
                  <c:v>629.91999999999996</c:v>
                </c:pt>
                <c:pt idx="1878">
                  <c:v>629.74</c:v>
                </c:pt>
                <c:pt idx="1879">
                  <c:v>629.9</c:v>
                </c:pt>
                <c:pt idx="1880">
                  <c:v>630.22</c:v>
                </c:pt>
                <c:pt idx="1881">
                  <c:v>630.4</c:v>
                </c:pt>
                <c:pt idx="1882">
                  <c:v>630.55999999999995</c:v>
                </c:pt>
                <c:pt idx="1883">
                  <c:v>630.91999999999996</c:v>
                </c:pt>
                <c:pt idx="1884">
                  <c:v>631.24</c:v>
                </c:pt>
                <c:pt idx="1885">
                  <c:v>631.17999999999995</c:v>
                </c:pt>
                <c:pt idx="1886">
                  <c:v>630.91999999999996</c:v>
                </c:pt>
                <c:pt idx="1887">
                  <c:v>630.91999999999996</c:v>
                </c:pt>
                <c:pt idx="1888">
                  <c:v>630.88</c:v>
                </c:pt>
                <c:pt idx="1889">
                  <c:v>631.04</c:v>
                </c:pt>
                <c:pt idx="1890">
                  <c:v>631.54</c:v>
                </c:pt>
                <c:pt idx="1891">
                  <c:v>632.22</c:v>
                </c:pt>
                <c:pt idx="1892">
                  <c:v>632.66</c:v>
                </c:pt>
                <c:pt idx="1893">
                  <c:v>633.1</c:v>
                </c:pt>
                <c:pt idx="1894">
                  <c:v>633.1</c:v>
                </c:pt>
                <c:pt idx="1895">
                  <c:v>632.91999999999996</c:v>
                </c:pt>
                <c:pt idx="1896">
                  <c:v>632.82000000000005</c:v>
                </c:pt>
                <c:pt idx="1897">
                  <c:v>632.70000000000005</c:v>
                </c:pt>
                <c:pt idx="1898">
                  <c:v>632.26</c:v>
                </c:pt>
                <c:pt idx="1899">
                  <c:v>631.41999999999996</c:v>
                </c:pt>
                <c:pt idx="1900">
                  <c:v>630.67999999999995</c:v>
                </c:pt>
                <c:pt idx="1901">
                  <c:v>630.44000000000005</c:v>
                </c:pt>
                <c:pt idx="1902">
                  <c:v>630.52</c:v>
                </c:pt>
                <c:pt idx="1903">
                  <c:v>630.79999999999995</c:v>
                </c:pt>
                <c:pt idx="1904">
                  <c:v>631.72</c:v>
                </c:pt>
                <c:pt idx="1905">
                  <c:v>632.52</c:v>
                </c:pt>
                <c:pt idx="1906">
                  <c:v>632.58000000000004</c:v>
                </c:pt>
                <c:pt idx="1907">
                  <c:v>632.14</c:v>
                </c:pt>
                <c:pt idx="1908">
                  <c:v>631.64</c:v>
                </c:pt>
                <c:pt idx="1909">
                  <c:v>630.54</c:v>
                </c:pt>
                <c:pt idx="1910">
                  <c:v>629.44000000000005</c:v>
                </c:pt>
                <c:pt idx="1911">
                  <c:v>629.16</c:v>
                </c:pt>
                <c:pt idx="1912">
                  <c:v>629.55999999999995</c:v>
                </c:pt>
                <c:pt idx="1913">
                  <c:v>630.16</c:v>
                </c:pt>
                <c:pt idx="1914">
                  <c:v>630.9</c:v>
                </c:pt>
                <c:pt idx="1915">
                  <c:v>631.38</c:v>
                </c:pt>
                <c:pt idx="1916">
                  <c:v>631</c:v>
                </c:pt>
                <c:pt idx="1917">
                  <c:v>630.28</c:v>
                </c:pt>
                <c:pt idx="1918">
                  <c:v>629.78</c:v>
                </c:pt>
                <c:pt idx="1919">
                  <c:v>629.86</c:v>
                </c:pt>
                <c:pt idx="1920">
                  <c:v>630.34</c:v>
                </c:pt>
                <c:pt idx="1921">
                  <c:v>630.76</c:v>
                </c:pt>
                <c:pt idx="1922">
                  <c:v>631.52</c:v>
                </c:pt>
                <c:pt idx="1923">
                  <c:v>632.34</c:v>
                </c:pt>
                <c:pt idx="1924">
                  <c:v>632.54</c:v>
                </c:pt>
                <c:pt idx="1925">
                  <c:v>632.82000000000005</c:v>
                </c:pt>
                <c:pt idx="1926">
                  <c:v>633.46</c:v>
                </c:pt>
                <c:pt idx="1927">
                  <c:v>633.4</c:v>
                </c:pt>
                <c:pt idx="1928">
                  <c:v>632.66</c:v>
                </c:pt>
                <c:pt idx="1929">
                  <c:v>631.76</c:v>
                </c:pt>
                <c:pt idx="1930">
                  <c:v>630.46</c:v>
                </c:pt>
                <c:pt idx="1931">
                  <c:v>629.46</c:v>
                </c:pt>
                <c:pt idx="1932">
                  <c:v>629.14</c:v>
                </c:pt>
                <c:pt idx="1933">
                  <c:v>629.38</c:v>
                </c:pt>
                <c:pt idx="1934">
                  <c:v>630.16</c:v>
                </c:pt>
                <c:pt idx="1935">
                  <c:v>631.34</c:v>
                </c:pt>
                <c:pt idx="1936">
                  <c:v>632.58000000000004</c:v>
                </c:pt>
                <c:pt idx="1937">
                  <c:v>633.41999999999996</c:v>
                </c:pt>
                <c:pt idx="1938">
                  <c:v>633.32000000000005</c:v>
                </c:pt>
                <c:pt idx="1939">
                  <c:v>632.84</c:v>
                </c:pt>
                <c:pt idx="1940">
                  <c:v>632.32000000000005</c:v>
                </c:pt>
                <c:pt idx="1941">
                  <c:v>631.48</c:v>
                </c:pt>
                <c:pt idx="1942">
                  <c:v>630.84</c:v>
                </c:pt>
                <c:pt idx="1943">
                  <c:v>630.88</c:v>
                </c:pt>
                <c:pt idx="1944">
                  <c:v>631.36</c:v>
                </c:pt>
                <c:pt idx="1945">
                  <c:v>632.17999999999995</c:v>
                </c:pt>
                <c:pt idx="1946">
                  <c:v>632.82000000000005</c:v>
                </c:pt>
                <c:pt idx="1947">
                  <c:v>633.1</c:v>
                </c:pt>
                <c:pt idx="1948">
                  <c:v>633.4</c:v>
                </c:pt>
                <c:pt idx="1949">
                  <c:v>632.98</c:v>
                </c:pt>
                <c:pt idx="1950">
                  <c:v>631.82000000000005</c:v>
                </c:pt>
                <c:pt idx="1951">
                  <c:v>631.17999999999995</c:v>
                </c:pt>
                <c:pt idx="1952">
                  <c:v>630.86</c:v>
                </c:pt>
                <c:pt idx="1953">
                  <c:v>630.52</c:v>
                </c:pt>
                <c:pt idx="1954">
                  <c:v>630.79999999999995</c:v>
                </c:pt>
                <c:pt idx="1955">
                  <c:v>631.41999999999996</c:v>
                </c:pt>
                <c:pt idx="1956">
                  <c:v>631.76</c:v>
                </c:pt>
                <c:pt idx="1957">
                  <c:v>631.98</c:v>
                </c:pt>
                <c:pt idx="1958">
                  <c:v>631.82000000000005</c:v>
                </c:pt>
                <c:pt idx="1959">
                  <c:v>631.58000000000004</c:v>
                </c:pt>
                <c:pt idx="1960">
                  <c:v>631.24</c:v>
                </c:pt>
                <c:pt idx="1961">
                  <c:v>630.9</c:v>
                </c:pt>
                <c:pt idx="1962">
                  <c:v>630.82000000000005</c:v>
                </c:pt>
                <c:pt idx="1963">
                  <c:v>630.58000000000004</c:v>
                </c:pt>
                <c:pt idx="1964">
                  <c:v>630.02</c:v>
                </c:pt>
                <c:pt idx="1965">
                  <c:v>630.02</c:v>
                </c:pt>
                <c:pt idx="1966">
                  <c:v>630.05999999999995</c:v>
                </c:pt>
                <c:pt idx="1967">
                  <c:v>630.08000000000004</c:v>
                </c:pt>
                <c:pt idx="1968">
                  <c:v>630.22</c:v>
                </c:pt>
                <c:pt idx="1969">
                  <c:v>630.62</c:v>
                </c:pt>
                <c:pt idx="1970">
                  <c:v>630.34</c:v>
                </c:pt>
                <c:pt idx="1971">
                  <c:v>629.66</c:v>
                </c:pt>
                <c:pt idx="1972">
                  <c:v>629.24</c:v>
                </c:pt>
                <c:pt idx="1973">
                  <c:v>629.91999999999996</c:v>
                </c:pt>
                <c:pt idx="1974">
                  <c:v>630.54</c:v>
                </c:pt>
                <c:pt idx="1975">
                  <c:v>631.4</c:v>
                </c:pt>
                <c:pt idx="1976">
                  <c:v>632.41999999999996</c:v>
                </c:pt>
                <c:pt idx="1977">
                  <c:v>632.78</c:v>
                </c:pt>
                <c:pt idx="1978">
                  <c:v>632.38</c:v>
                </c:pt>
                <c:pt idx="1979">
                  <c:v>632.29999999999995</c:v>
                </c:pt>
                <c:pt idx="1980">
                  <c:v>632.41999999999996</c:v>
                </c:pt>
                <c:pt idx="1981">
                  <c:v>632.98</c:v>
                </c:pt>
                <c:pt idx="1982">
                  <c:v>633.66</c:v>
                </c:pt>
                <c:pt idx="1983">
                  <c:v>634.32000000000005</c:v>
                </c:pt>
                <c:pt idx="1984">
                  <c:v>634.6</c:v>
                </c:pt>
                <c:pt idx="1985">
                  <c:v>634.20000000000005</c:v>
                </c:pt>
                <c:pt idx="1986">
                  <c:v>633.4</c:v>
                </c:pt>
                <c:pt idx="1987">
                  <c:v>632.4</c:v>
                </c:pt>
                <c:pt idx="1988">
                  <c:v>631.16</c:v>
                </c:pt>
                <c:pt idx="1989">
                  <c:v>630.1</c:v>
                </c:pt>
                <c:pt idx="1990">
                  <c:v>629.78</c:v>
                </c:pt>
                <c:pt idx="1991">
                  <c:v>629.79999999999995</c:v>
                </c:pt>
                <c:pt idx="1992">
                  <c:v>630.16</c:v>
                </c:pt>
                <c:pt idx="1993">
                  <c:v>630.84</c:v>
                </c:pt>
                <c:pt idx="1994">
                  <c:v>631.58000000000004</c:v>
                </c:pt>
                <c:pt idx="1995">
                  <c:v>632.26</c:v>
                </c:pt>
                <c:pt idx="1996">
                  <c:v>632.70000000000005</c:v>
                </c:pt>
                <c:pt idx="1997">
                  <c:v>633.1</c:v>
                </c:pt>
                <c:pt idx="1998">
                  <c:v>633.48</c:v>
                </c:pt>
                <c:pt idx="1999">
                  <c:v>633.6</c:v>
                </c:pt>
                <c:pt idx="2000">
                  <c:v>633.12</c:v>
                </c:pt>
                <c:pt idx="2001">
                  <c:v>632.4</c:v>
                </c:pt>
                <c:pt idx="2002">
                  <c:v>631.52</c:v>
                </c:pt>
                <c:pt idx="2003">
                  <c:v>630.48</c:v>
                </c:pt>
                <c:pt idx="2004">
                  <c:v>629.66</c:v>
                </c:pt>
                <c:pt idx="2005">
                  <c:v>629.34</c:v>
                </c:pt>
                <c:pt idx="2006">
                  <c:v>629.17999999999995</c:v>
                </c:pt>
                <c:pt idx="2007">
                  <c:v>629.6</c:v>
                </c:pt>
                <c:pt idx="2008">
                  <c:v>630.17999999999995</c:v>
                </c:pt>
                <c:pt idx="2009">
                  <c:v>630.38</c:v>
                </c:pt>
                <c:pt idx="2010">
                  <c:v>630.28</c:v>
                </c:pt>
                <c:pt idx="2011">
                  <c:v>630.32000000000005</c:v>
                </c:pt>
                <c:pt idx="2012">
                  <c:v>630</c:v>
                </c:pt>
                <c:pt idx="2013">
                  <c:v>629.44000000000005</c:v>
                </c:pt>
                <c:pt idx="2014">
                  <c:v>629.52</c:v>
                </c:pt>
                <c:pt idx="2015">
                  <c:v>630.24</c:v>
                </c:pt>
                <c:pt idx="2016">
                  <c:v>631.28</c:v>
                </c:pt>
                <c:pt idx="2017">
                  <c:v>632.32000000000005</c:v>
                </c:pt>
                <c:pt idx="2018">
                  <c:v>633.4</c:v>
                </c:pt>
                <c:pt idx="2019">
                  <c:v>634.24</c:v>
                </c:pt>
                <c:pt idx="2020">
                  <c:v>634.4</c:v>
                </c:pt>
                <c:pt idx="2021">
                  <c:v>633.32000000000005</c:v>
                </c:pt>
                <c:pt idx="2022">
                  <c:v>632.20000000000005</c:v>
                </c:pt>
                <c:pt idx="2023">
                  <c:v>631.29999999999995</c:v>
                </c:pt>
                <c:pt idx="2024">
                  <c:v>630.14</c:v>
                </c:pt>
                <c:pt idx="2025">
                  <c:v>629.02</c:v>
                </c:pt>
                <c:pt idx="2026">
                  <c:v>628.48</c:v>
                </c:pt>
                <c:pt idx="2027">
                  <c:v>628.54</c:v>
                </c:pt>
                <c:pt idx="2028">
                  <c:v>629.02</c:v>
                </c:pt>
                <c:pt idx="2029">
                  <c:v>629.5</c:v>
                </c:pt>
                <c:pt idx="2030">
                  <c:v>629.66</c:v>
                </c:pt>
                <c:pt idx="2031">
                  <c:v>630.32000000000005</c:v>
                </c:pt>
                <c:pt idx="2032">
                  <c:v>630.67999999999995</c:v>
                </c:pt>
                <c:pt idx="2033">
                  <c:v>630.74</c:v>
                </c:pt>
                <c:pt idx="2034">
                  <c:v>630.67999999999995</c:v>
                </c:pt>
                <c:pt idx="2035">
                  <c:v>630.72</c:v>
                </c:pt>
                <c:pt idx="2036">
                  <c:v>631.02</c:v>
                </c:pt>
                <c:pt idx="2037">
                  <c:v>631.08000000000004</c:v>
                </c:pt>
                <c:pt idx="2038">
                  <c:v>630.26</c:v>
                </c:pt>
                <c:pt idx="2039">
                  <c:v>630.24</c:v>
                </c:pt>
                <c:pt idx="2040">
                  <c:v>631.58000000000004</c:v>
                </c:pt>
                <c:pt idx="2041">
                  <c:v>632.76</c:v>
                </c:pt>
                <c:pt idx="2042">
                  <c:v>633.67999999999995</c:v>
                </c:pt>
                <c:pt idx="2043">
                  <c:v>634.9</c:v>
                </c:pt>
                <c:pt idx="2044">
                  <c:v>635.32000000000005</c:v>
                </c:pt>
                <c:pt idx="2045">
                  <c:v>634.58000000000004</c:v>
                </c:pt>
                <c:pt idx="2046">
                  <c:v>633.875</c:v>
                </c:pt>
                <c:pt idx="2047">
                  <c:v>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DF-4CEA-8A72-BB999650B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665536"/>
        <c:axId val="1829290576"/>
      </c:scatterChart>
      <c:valAx>
        <c:axId val="164966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290576"/>
        <c:crosses val="autoZero"/>
        <c:crossBetween val="midCat"/>
      </c:valAx>
      <c:valAx>
        <c:axId val="1829290576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66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24</xdr:col>
      <xdr:colOff>502024</xdr:colOff>
      <xdr:row>34</xdr:row>
      <xdr:rowOff>125506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FE25D5-0663-4CE9-873D-9C22B5099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9A99B-5EEC-4575-975A-EB3A488C8D8F}">
  <sheetPr codeName="Sheet1"/>
  <dimension ref="A1:G2050"/>
  <sheetViews>
    <sheetView topLeftCell="F5" zoomScale="85" zoomScaleNormal="85" workbookViewId="0">
      <selection activeCell="U22" sqref="U22:V23"/>
    </sheetView>
  </sheetViews>
  <sheetFormatPr defaultRowHeight="14.4" x14ac:dyDescent="0.3"/>
  <cols>
    <col min="1" max="16384" width="8.88671875" style="1"/>
  </cols>
  <sheetData>
    <row r="1" spans="1:7" x14ac:dyDescent="0.3">
      <c r="A1" s="6" t="s">
        <v>3</v>
      </c>
      <c r="B1" s="6"/>
      <c r="C1" s="6"/>
      <c r="E1" s="6" t="s">
        <v>4</v>
      </c>
      <c r="F1" s="6"/>
      <c r="G1" s="6"/>
    </row>
    <row r="2" spans="1:7" x14ac:dyDescent="0.3">
      <c r="A2" s="2" t="s">
        <v>0</v>
      </c>
      <c r="B2" s="2" t="s">
        <v>1</v>
      </c>
      <c r="C2" s="2" t="s">
        <v>2</v>
      </c>
      <c r="E2" s="2" t="s">
        <v>0</v>
      </c>
      <c r="F2" s="2" t="s">
        <v>1</v>
      </c>
      <c r="G2" s="2" t="s">
        <v>2</v>
      </c>
    </row>
    <row r="3" spans="1:7" x14ac:dyDescent="0.3">
      <c r="A3" s="3">
        <v>0</v>
      </c>
      <c r="B3" s="3">
        <v>344.4</v>
      </c>
      <c r="C3" s="3">
        <v>610.4</v>
      </c>
      <c r="E3" s="3">
        <v>0</v>
      </c>
      <c r="F3" s="3">
        <v>162.5</v>
      </c>
      <c r="G3" s="3">
        <v>638.1</v>
      </c>
    </row>
    <row r="4" spans="1:7" x14ac:dyDescent="0.3">
      <c r="A4" s="3">
        <v>1</v>
      </c>
      <c r="B4" s="3">
        <v>344.86700000000002</v>
      </c>
      <c r="C4" s="3">
        <v>610.65</v>
      </c>
      <c r="E4" s="3">
        <v>1</v>
      </c>
      <c r="F4" s="3">
        <v>162.98500000000001</v>
      </c>
      <c r="G4" s="3">
        <v>638.29999999999995</v>
      </c>
    </row>
    <row r="5" spans="1:7" x14ac:dyDescent="0.3">
      <c r="A5" s="3">
        <v>2</v>
      </c>
      <c r="B5" s="3">
        <v>345.334</v>
      </c>
      <c r="C5" s="3">
        <v>610.64</v>
      </c>
      <c r="E5" s="3">
        <v>2</v>
      </c>
      <c r="F5" s="3">
        <v>163.46899999999999</v>
      </c>
      <c r="G5" s="3">
        <v>638.02</v>
      </c>
    </row>
    <row r="6" spans="1:7" x14ac:dyDescent="0.3">
      <c r="A6" s="3">
        <v>3</v>
      </c>
      <c r="B6" s="3">
        <v>345.80099999999999</v>
      </c>
      <c r="C6" s="3">
        <v>610.1</v>
      </c>
      <c r="E6" s="3">
        <v>3</v>
      </c>
      <c r="F6" s="3">
        <v>163.95400000000001</v>
      </c>
      <c r="G6" s="3">
        <v>637.86</v>
      </c>
    </row>
    <row r="7" spans="1:7" x14ac:dyDescent="0.3">
      <c r="A7" s="3">
        <v>4</v>
      </c>
      <c r="B7" s="3">
        <v>346.26799999999997</v>
      </c>
      <c r="C7" s="3">
        <v>609.12</v>
      </c>
      <c r="E7" s="3">
        <v>4</v>
      </c>
      <c r="F7" s="3">
        <v>164.43899999999999</v>
      </c>
      <c r="G7" s="3">
        <v>636.29999999999995</v>
      </c>
    </row>
    <row r="8" spans="1:7" x14ac:dyDescent="0.3">
      <c r="A8" s="3">
        <v>5</v>
      </c>
      <c r="B8" s="3">
        <v>346.73500000000001</v>
      </c>
      <c r="C8" s="3">
        <v>608.16</v>
      </c>
      <c r="E8" s="3">
        <v>5</v>
      </c>
      <c r="F8" s="3">
        <v>164.923</v>
      </c>
      <c r="G8" s="3">
        <v>634.74</v>
      </c>
    </row>
    <row r="9" spans="1:7" x14ac:dyDescent="0.3">
      <c r="A9" s="3">
        <v>6</v>
      </c>
      <c r="B9" s="3">
        <v>347.202</v>
      </c>
      <c r="C9" s="3">
        <v>607.36</v>
      </c>
      <c r="E9" s="3">
        <v>6</v>
      </c>
      <c r="F9" s="3">
        <v>165.40799999999999</v>
      </c>
      <c r="G9" s="3">
        <v>633.72</v>
      </c>
    </row>
    <row r="10" spans="1:7" x14ac:dyDescent="0.3">
      <c r="A10" s="3">
        <v>7</v>
      </c>
      <c r="B10" s="3">
        <v>347.66899999999998</v>
      </c>
      <c r="C10" s="3">
        <v>606.70000000000005</v>
      </c>
      <c r="E10" s="3">
        <v>7</v>
      </c>
      <c r="F10" s="3">
        <v>165.892</v>
      </c>
      <c r="G10" s="3">
        <v>633.02</v>
      </c>
    </row>
    <row r="11" spans="1:7" x14ac:dyDescent="0.3">
      <c r="A11" s="3">
        <v>8</v>
      </c>
      <c r="B11" s="3">
        <v>348.13499999999999</v>
      </c>
      <c r="C11" s="3">
        <v>606.54</v>
      </c>
      <c r="E11" s="3">
        <v>8</v>
      </c>
      <c r="F11" s="3">
        <v>166.37700000000001</v>
      </c>
      <c r="G11" s="3">
        <v>632.84</v>
      </c>
    </row>
    <row r="12" spans="1:7" x14ac:dyDescent="0.3">
      <c r="A12" s="3">
        <v>9</v>
      </c>
      <c r="B12" s="3">
        <v>348.60199999999998</v>
      </c>
      <c r="C12" s="3">
        <v>607.17999999999995</v>
      </c>
      <c r="E12" s="3">
        <v>9</v>
      </c>
      <c r="F12" s="3">
        <v>166.86099999999999</v>
      </c>
      <c r="G12" s="3">
        <v>633.17999999999995</v>
      </c>
    </row>
    <row r="13" spans="1:7" x14ac:dyDescent="0.3">
      <c r="A13" s="3">
        <v>10</v>
      </c>
      <c r="B13" s="3">
        <v>349.06799999999998</v>
      </c>
      <c r="C13" s="3">
        <v>608.05999999999995</v>
      </c>
      <c r="E13" s="3">
        <v>10</v>
      </c>
      <c r="F13" s="3">
        <v>167.345</v>
      </c>
      <c r="G13" s="3">
        <v>633.34</v>
      </c>
    </row>
    <row r="14" spans="1:7" x14ac:dyDescent="0.3">
      <c r="A14" s="3">
        <v>11</v>
      </c>
      <c r="B14" s="3">
        <v>349.53500000000003</v>
      </c>
      <c r="C14" s="3">
        <v>608.12</v>
      </c>
      <c r="E14" s="3">
        <v>11</v>
      </c>
      <c r="F14" s="3">
        <v>167.83</v>
      </c>
      <c r="G14" s="3">
        <v>633.5</v>
      </c>
    </row>
    <row r="15" spans="1:7" x14ac:dyDescent="0.3">
      <c r="A15" s="3">
        <v>12</v>
      </c>
      <c r="B15" s="3">
        <v>350.00099999999998</v>
      </c>
      <c r="C15" s="3">
        <v>607.86</v>
      </c>
      <c r="E15" s="3">
        <v>12</v>
      </c>
      <c r="F15" s="3">
        <v>168.31399999999999</v>
      </c>
      <c r="G15" s="3">
        <v>633.62</v>
      </c>
    </row>
    <row r="16" spans="1:7" x14ac:dyDescent="0.3">
      <c r="A16" s="3">
        <v>13</v>
      </c>
      <c r="B16" s="3">
        <v>350.46699999999998</v>
      </c>
      <c r="C16" s="3">
        <v>608.02</v>
      </c>
      <c r="E16" s="3">
        <v>13</v>
      </c>
      <c r="F16" s="3">
        <v>168.798</v>
      </c>
      <c r="G16" s="3">
        <v>633.41999999999996</v>
      </c>
    </row>
    <row r="17" spans="1:7" x14ac:dyDescent="0.3">
      <c r="A17" s="3">
        <v>14</v>
      </c>
      <c r="B17" s="3">
        <v>350.93299999999999</v>
      </c>
      <c r="C17" s="3">
        <v>607.6</v>
      </c>
      <c r="E17" s="3">
        <v>14</v>
      </c>
      <c r="F17" s="3">
        <v>169.28200000000001</v>
      </c>
      <c r="G17" s="3">
        <v>633.26</v>
      </c>
    </row>
    <row r="18" spans="1:7" x14ac:dyDescent="0.3">
      <c r="A18" s="3">
        <v>15</v>
      </c>
      <c r="B18" s="3">
        <v>351.399</v>
      </c>
      <c r="C18" s="3">
        <v>606.82000000000005</v>
      </c>
      <c r="E18" s="3">
        <v>15</v>
      </c>
      <c r="F18" s="3">
        <v>169.76599999999999</v>
      </c>
      <c r="G18" s="3">
        <v>632.98</v>
      </c>
    </row>
    <row r="19" spans="1:7" x14ac:dyDescent="0.3">
      <c r="A19" s="3">
        <v>16</v>
      </c>
      <c r="B19" s="3">
        <v>351.86599999999999</v>
      </c>
      <c r="C19" s="3">
        <v>606.58000000000004</v>
      </c>
      <c r="E19" s="3">
        <v>16</v>
      </c>
      <c r="F19" s="3">
        <v>170.25</v>
      </c>
      <c r="G19" s="3">
        <v>632.6</v>
      </c>
    </row>
    <row r="20" spans="1:7" x14ac:dyDescent="0.3">
      <c r="A20" s="3">
        <v>17</v>
      </c>
      <c r="B20" s="3">
        <v>352.33100000000002</v>
      </c>
      <c r="C20" s="3">
        <v>606.70000000000005</v>
      </c>
      <c r="E20" s="3">
        <v>17</v>
      </c>
      <c r="F20" s="3">
        <v>170.73400000000001</v>
      </c>
      <c r="G20" s="3">
        <v>632.34</v>
      </c>
    </row>
    <row r="21" spans="1:7" x14ac:dyDescent="0.3">
      <c r="A21" s="3">
        <v>18</v>
      </c>
      <c r="B21" s="3">
        <v>352.79700000000003</v>
      </c>
      <c r="C21" s="3">
        <v>606.52</v>
      </c>
      <c r="E21" s="3">
        <v>18</v>
      </c>
      <c r="F21" s="3">
        <v>171.21799999999999</v>
      </c>
      <c r="G21" s="3">
        <v>632.28</v>
      </c>
    </row>
    <row r="22" spans="1:7" x14ac:dyDescent="0.3">
      <c r="A22" s="3">
        <v>19</v>
      </c>
      <c r="B22" s="3">
        <v>353.26299999999998</v>
      </c>
      <c r="C22" s="3">
        <v>606.22</v>
      </c>
      <c r="E22" s="3">
        <v>19</v>
      </c>
      <c r="F22" s="3">
        <v>171.702</v>
      </c>
      <c r="G22" s="3">
        <v>632.64</v>
      </c>
    </row>
    <row r="23" spans="1:7" x14ac:dyDescent="0.3">
      <c r="A23" s="3">
        <v>20</v>
      </c>
      <c r="B23" s="3">
        <v>353.72899999999998</v>
      </c>
      <c r="C23" s="3">
        <v>605.98</v>
      </c>
      <c r="E23" s="3">
        <v>20</v>
      </c>
      <c r="F23" s="3">
        <v>172.185</v>
      </c>
      <c r="G23" s="3">
        <v>632.79999999999995</v>
      </c>
    </row>
    <row r="24" spans="1:7" x14ac:dyDescent="0.3">
      <c r="A24" s="3">
        <v>21</v>
      </c>
      <c r="B24" s="3">
        <v>354.19400000000002</v>
      </c>
      <c r="C24" s="3">
        <v>605.78</v>
      </c>
      <c r="E24" s="3">
        <v>21</v>
      </c>
      <c r="F24" s="3">
        <v>172.66900000000001</v>
      </c>
      <c r="G24" s="3">
        <v>632.32000000000005</v>
      </c>
    </row>
    <row r="25" spans="1:7" x14ac:dyDescent="0.3">
      <c r="A25" s="3">
        <v>22</v>
      </c>
      <c r="B25" s="3">
        <v>354.66</v>
      </c>
      <c r="C25" s="3">
        <v>605.82000000000005</v>
      </c>
      <c r="E25" s="3">
        <v>22</v>
      </c>
      <c r="F25" s="3">
        <v>173.15299999999999</v>
      </c>
      <c r="G25" s="3">
        <v>631.66</v>
      </c>
    </row>
    <row r="26" spans="1:7" x14ac:dyDescent="0.3">
      <c r="A26" s="3">
        <v>23</v>
      </c>
      <c r="B26" s="3">
        <v>355.12599999999998</v>
      </c>
      <c r="C26" s="3">
        <v>605.70000000000005</v>
      </c>
      <c r="E26" s="3">
        <v>23</v>
      </c>
      <c r="F26" s="3">
        <v>173.636</v>
      </c>
      <c r="G26" s="3">
        <v>631.28</v>
      </c>
    </row>
    <row r="27" spans="1:7" x14ac:dyDescent="0.3">
      <c r="A27" s="3">
        <v>24</v>
      </c>
      <c r="B27" s="3">
        <v>355.59100000000001</v>
      </c>
      <c r="C27" s="3">
        <v>605.94000000000005</v>
      </c>
      <c r="E27" s="3">
        <v>24</v>
      </c>
      <c r="F27" s="3">
        <v>174.12</v>
      </c>
      <c r="G27" s="3">
        <v>631.14</v>
      </c>
    </row>
    <row r="28" spans="1:7" x14ac:dyDescent="0.3">
      <c r="A28" s="3">
        <v>25</v>
      </c>
      <c r="B28" s="3">
        <v>356.05599999999998</v>
      </c>
      <c r="C28" s="3">
        <v>606.20000000000005</v>
      </c>
      <c r="E28" s="3">
        <v>25</v>
      </c>
      <c r="F28" s="3">
        <v>174.60300000000001</v>
      </c>
      <c r="G28" s="3">
        <v>631.44000000000005</v>
      </c>
    </row>
    <row r="29" spans="1:7" x14ac:dyDescent="0.3">
      <c r="A29" s="3">
        <v>26</v>
      </c>
      <c r="B29" s="3">
        <v>356.52199999999999</v>
      </c>
      <c r="C29" s="3">
        <v>606.20000000000005</v>
      </c>
      <c r="E29" s="3">
        <v>26</v>
      </c>
      <c r="F29" s="3">
        <v>175.08699999999999</v>
      </c>
      <c r="G29" s="3">
        <v>632.22</v>
      </c>
    </row>
    <row r="30" spans="1:7" x14ac:dyDescent="0.3">
      <c r="A30" s="3">
        <v>27</v>
      </c>
      <c r="B30" s="3">
        <v>356.98700000000002</v>
      </c>
      <c r="C30" s="3">
        <v>606.12</v>
      </c>
      <c r="E30" s="3">
        <v>27</v>
      </c>
      <c r="F30" s="3">
        <v>175.57</v>
      </c>
      <c r="G30" s="3">
        <v>633.16</v>
      </c>
    </row>
    <row r="31" spans="1:7" x14ac:dyDescent="0.3">
      <c r="A31" s="3">
        <v>28</v>
      </c>
      <c r="B31" s="3">
        <v>357.452</v>
      </c>
      <c r="C31" s="3">
        <v>605.78</v>
      </c>
      <c r="E31" s="3">
        <v>28</v>
      </c>
      <c r="F31" s="3">
        <v>176.053</v>
      </c>
      <c r="G31" s="3">
        <v>634.20000000000005</v>
      </c>
    </row>
    <row r="32" spans="1:7" x14ac:dyDescent="0.3">
      <c r="A32" s="3">
        <v>29</v>
      </c>
      <c r="B32" s="3">
        <v>357.91699999999997</v>
      </c>
      <c r="C32" s="3">
        <v>605.08000000000004</v>
      </c>
      <c r="E32" s="3">
        <v>29</v>
      </c>
      <c r="F32" s="3">
        <v>176.53700000000001</v>
      </c>
      <c r="G32" s="3">
        <v>634.94000000000005</v>
      </c>
    </row>
    <row r="33" spans="1:7" x14ac:dyDescent="0.3">
      <c r="A33" s="3">
        <v>30</v>
      </c>
      <c r="B33" s="3">
        <v>358.38200000000001</v>
      </c>
      <c r="C33" s="3">
        <v>604.64</v>
      </c>
      <c r="E33" s="3">
        <v>30</v>
      </c>
      <c r="F33" s="3">
        <v>177.02</v>
      </c>
      <c r="G33" s="3">
        <v>635</v>
      </c>
    </row>
    <row r="34" spans="1:7" x14ac:dyDescent="0.3">
      <c r="A34" s="3">
        <v>31</v>
      </c>
      <c r="B34" s="3">
        <v>358.84699999999998</v>
      </c>
      <c r="C34" s="3">
        <v>604.72</v>
      </c>
      <c r="E34" s="3">
        <v>31</v>
      </c>
      <c r="F34" s="3">
        <v>177.50299999999999</v>
      </c>
      <c r="G34" s="3">
        <v>634.6</v>
      </c>
    </row>
    <row r="35" spans="1:7" x14ac:dyDescent="0.3">
      <c r="A35" s="3">
        <v>32</v>
      </c>
      <c r="B35" s="3">
        <v>359.31200000000001</v>
      </c>
      <c r="C35" s="3">
        <v>605.52</v>
      </c>
      <c r="E35" s="3">
        <v>32</v>
      </c>
      <c r="F35" s="3">
        <v>177.98599999999999</v>
      </c>
      <c r="G35" s="3">
        <v>634.1</v>
      </c>
    </row>
    <row r="36" spans="1:7" x14ac:dyDescent="0.3">
      <c r="A36" s="3">
        <v>33</v>
      </c>
      <c r="B36" s="3">
        <v>359.77600000000001</v>
      </c>
      <c r="C36" s="3">
        <v>607.22</v>
      </c>
      <c r="E36" s="3">
        <v>33</v>
      </c>
      <c r="F36" s="3">
        <v>178.46899999999999</v>
      </c>
      <c r="G36" s="3">
        <v>633.29999999999995</v>
      </c>
    </row>
    <row r="37" spans="1:7" x14ac:dyDescent="0.3">
      <c r="A37" s="3">
        <v>34</v>
      </c>
      <c r="B37" s="3">
        <v>360.24099999999999</v>
      </c>
      <c r="C37" s="3">
        <v>609.20000000000005</v>
      </c>
      <c r="E37" s="3">
        <v>34</v>
      </c>
      <c r="F37" s="3">
        <v>178.952</v>
      </c>
      <c r="G37" s="3">
        <v>632.48</v>
      </c>
    </row>
    <row r="38" spans="1:7" x14ac:dyDescent="0.3">
      <c r="A38" s="3">
        <v>35</v>
      </c>
      <c r="B38" s="3">
        <v>360.70600000000002</v>
      </c>
      <c r="C38" s="3">
        <v>610.72</v>
      </c>
      <c r="E38" s="3">
        <v>35</v>
      </c>
      <c r="F38" s="3">
        <v>179.435</v>
      </c>
      <c r="G38" s="3">
        <v>632.16</v>
      </c>
    </row>
    <row r="39" spans="1:7" x14ac:dyDescent="0.3">
      <c r="A39" s="3">
        <v>36</v>
      </c>
      <c r="B39" s="3">
        <v>361.17</v>
      </c>
      <c r="C39" s="3">
        <v>611.52</v>
      </c>
      <c r="E39" s="3">
        <v>36</v>
      </c>
      <c r="F39" s="3">
        <v>179.91800000000001</v>
      </c>
      <c r="G39" s="3">
        <v>631.9</v>
      </c>
    </row>
    <row r="40" spans="1:7" x14ac:dyDescent="0.3">
      <c r="A40" s="3">
        <v>37</v>
      </c>
      <c r="B40" s="3">
        <v>361.63400000000001</v>
      </c>
      <c r="C40" s="3">
        <v>611.12</v>
      </c>
      <c r="E40" s="3">
        <v>37</v>
      </c>
      <c r="F40" s="3">
        <v>180.40100000000001</v>
      </c>
      <c r="G40" s="3">
        <v>631.88</v>
      </c>
    </row>
    <row r="41" spans="1:7" x14ac:dyDescent="0.3">
      <c r="A41" s="3">
        <v>38</v>
      </c>
      <c r="B41" s="3">
        <v>362.09899999999999</v>
      </c>
      <c r="C41" s="3">
        <v>609.66</v>
      </c>
      <c r="E41" s="3">
        <v>38</v>
      </c>
      <c r="F41" s="3">
        <v>180.88399999999999</v>
      </c>
      <c r="G41" s="3">
        <v>632.1</v>
      </c>
    </row>
    <row r="42" spans="1:7" x14ac:dyDescent="0.3">
      <c r="A42" s="3">
        <v>39</v>
      </c>
      <c r="B42" s="3">
        <v>362.56299999999999</v>
      </c>
      <c r="C42" s="3">
        <v>608.04</v>
      </c>
      <c r="E42" s="3">
        <v>39</v>
      </c>
      <c r="F42" s="3">
        <v>181.36600000000001</v>
      </c>
      <c r="G42" s="3">
        <v>632.91999999999996</v>
      </c>
    </row>
    <row r="43" spans="1:7" x14ac:dyDescent="0.3">
      <c r="A43" s="3">
        <v>40</v>
      </c>
      <c r="B43" s="3">
        <v>363.02699999999999</v>
      </c>
      <c r="C43" s="3">
        <v>606.88</v>
      </c>
      <c r="E43" s="3">
        <v>40</v>
      </c>
      <c r="F43" s="3">
        <v>181.84899999999999</v>
      </c>
      <c r="G43" s="3">
        <v>633.6</v>
      </c>
    </row>
    <row r="44" spans="1:7" x14ac:dyDescent="0.3">
      <c r="A44" s="3">
        <v>41</v>
      </c>
      <c r="B44" s="3">
        <v>363.49099999999999</v>
      </c>
      <c r="C44" s="3">
        <v>606.70000000000005</v>
      </c>
      <c r="E44" s="3">
        <v>41</v>
      </c>
      <c r="F44" s="3">
        <v>182.33199999999999</v>
      </c>
      <c r="G44" s="3">
        <v>633.79999999999995</v>
      </c>
    </row>
    <row r="45" spans="1:7" x14ac:dyDescent="0.3">
      <c r="A45" s="3">
        <v>42</v>
      </c>
      <c r="B45" s="3">
        <v>363.95499999999998</v>
      </c>
      <c r="C45" s="3">
        <v>607.14</v>
      </c>
      <c r="E45" s="3">
        <v>42</v>
      </c>
      <c r="F45" s="3">
        <v>182.81399999999999</v>
      </c>
      <c r="G45" s="3">
        <v>633.78</v>
      </c>
    </row>
    <row r="46" spans="1:7" x14ac:dyDescent="0.3">
      <c r="A46" s="3">
        <v>43</v>
      </c>
      <c r="B46" s="3">
        <v>364.41899999999998</v>
      </c>
      <c r="C46" s="3">
        <v>607.94000000000005</v>
      </c>
      <c r="E46" s="3">
        <v>43</v>
      </c>
      <c r="F46" s="3">
        <v>183.297</v>
      </c>
      <c r="G46" s="3">
        <v>633.72</v>
      </c>
    </row>
    <row r="47" spans="1:7" x14ac:dyDescent="0.3">
      <c r="A47" s="3">
        <v>44</v>
      </c>
      <c r="B47" s="3">
        <v>364.88299999999998</v>
      </c>
      <c r="C47" s="3">
        <v>609.26</v>
      </c>
      <c r="E47" s="3">
        <v>44</v>
      </c>
      <c r="F47" s="3">
        <v>183.779</v>
      </c>
      <c r="G47" s="3">
        <v>632.88</v>
      </c>
    </row>
    <row r="48" spans="1:7" x14ac:dyDescent="0.3">
      <c r="A48" s="3">
        <v>45</v>
      </c>
      <c r="B48" s="3">
        <v>365.34699999999998</v>
      </c>
      <c r="C48" s="3">
        <v>610.32000000000005</v>
      </c>
      <c r="E48" s="3">
        <v>45</v>
      </c>
      <c r="F48" s="3">
        <v>184.262</v>
      </c>
      <c r="G48" s="3">
        <v>632.1</v>
      </c>
    </row>
    <row r="49" spans="1:7" x14ac:dyDescent="0.3">
      <c r="A49" s="3">
        <v>46</v>
      </c>
      <c r="B49" s="3">
        <v>365.81099999999998</v>
      </c>
      <c r="C49" s="3">
        <v>610.38</v>
      </c>
      <c r="E49" s="3">
        <v>46</v>
      </c>
      <c r="F49" s="3">
        <v>184.744</v>
      </c>
      <c r="G49" s="3">
        <v>632.04</v>
      </c>
    </row>
    <row r="50" spans="1:7" x14ac:dyDescent="0.3">
      <c r="A50" s="3">
        <v>47</v>
      </c>
      <c r="B50" s="3">
        <v>366.274</v>
      </c>
      <c r="C50" s="3">
        <v>609.98</v>
      </c>
      <c r="E50" s="3">
        <v>47</v>
      </c>
      <c r="F50" s="3">
        <v>185.226</v>
      </c>
      <c r="G50" s="3">
        <v>632.36</v>
      </c>
    </row>
    <row r="51" spans="1:7" x14ac:dyDescent="0.3">
      <c r="A51" s="3">
        <v>48</v>
      </c>
      <c r="B51" s="3">
        <v>366.738</v>
      </c>
      <c r="C51" s="3">
        <v>609.6</v>
      </c>
      <c r="E51" s="3">
        <v>48</v>
      </c>
      <c r="F51" s="3">
        <v>185.708</v>
      </c>
      <c r="G51" s="3">
        <v>632.66</v>
      </c>
    </row>
    <row r="52" spans="1:7" x14ac:dyDescent="0.3">
      <c r="A52" s="3">
        <v>49</v>
      </c>
      <c r="B52" s="3">
        <v>367.20100000000002</v>
      </c>
      <c r="C52" s="3">
        <v>609.22</v>
      </c>
      <c r="E52" s="3">
        <v>49</v>
      </c>
      <c r="F52" s="3">
        <v>186.191</v>
      </c>
      <c r="G52" s="3">
        <v>632.94000000000005</v>
      </c>
    </row>
    <row r="53" spans="1:7" x14ac:dyDescent="0.3">
      <c r="A53" s="3">
        <v>50</v>
      </c>
      <c r="B53" s="3">
        <v>367.66500000000002</v>
      </c>
      <c r="C53" s="3">
        <v>608.84</v>
      </c>
      <c r="E53" s="3">
        <v>50</v>
      </c>
      <c r="F53" s="3">
        <v>186.673</v>
      </c>
      <c r="G53" s="3">
        <v>633.14</v>
      </c>
    </row>
    <row r="54" spans="1:7" x14ac:dyDescent="0.3">
      <c r="A54" s="3">
        <v>51</v>
      </c>
      <c r="B54" s="3">
        <v>368.12799999999999</v>
      </c>
      <c r="C54" s="3">
        <v>608.62</v>
      </c>
      <c r="E54" s="3">
        <v>51</v>
      </c>
      <c r="F54" s="3">
        <v>187.155</v>
      </c>
      <c r="G54" s="3">
        <v>633.62</v>
      </c>
    </row>
    <row r="55" spans="1:7" x14ac:dyDescent="0.3">
      <c r="A55" s="3">
        <v>52</v>
      </c>
      <c r="B55" s="3">
        <v>368.59199999999998</v>
      </c>
      <c r="C55" s="3">
        <v>608.14</v>
      </c>
      <c r="E55" s="3">
        <v>52</v>
      </c>
      <c r="F55" s="3">
        <v>187.637</v>
      </c>
      <c r="G55" s="3">
        <v>633.86</v>
      </c>
    </row>
    <row r="56" spans="1:7" x14ac:dyDescent="0.3">
      <c r="A56" s="3">
        <v>53</v>
      </c>
      <c r="B56" s="3">
        <v>369.05500000000001</v>
      </c>
      <c r="C56" s="3">
        <v>607.94000000000005</v>
      </c>
      <c r="E56" s="3">
        <v>53</v>
      </c>
      <c r="F56" s="3">
        <v>188.119</v>
      </c>
      <c r="G56" s="3">
        <v>633.46</v>
      </c>
    </row>
    <row r="57" spans="1:7" x14ac:dyDescent="0.3">
      <c r="A57" s="3">
        <v>54</v>
      </c>
      <c r="B57" s="3">
        <v>369.51799999999997</v>
      </c>
      <c r="C57" s="3">
        <v>607.84</v>
      </c>
      <c r="E57" s="3">
        <v>54</v>
      </c>
      <c r="F57" s="3">
        <v>188.6</v>
      </c>
      <c r="G57" s="3">
        <v>632.94000000000005</v>
      </c>
    </row>
    <row r="58" spans="1:7" x14ac:dyDescent="0.3">
      <c r="A58" s="3">
        <v>55</v>
      </c>
      <c r="B58" s="3">
        <v>369.98099999999999</v>
      </c>
      <c r="C58" s="3">
        <v>607.86</v>
      </c>
      <c r="E58" s="3">
        <v>55</v>
      </c>
      <c r="F58" s="3">
        <v>189.08199999999999</v>
      </c>
      <c r="G58" s="3">
        <v>632.46</v>
      </c>
    </row>
    <row r="59" spans="1:7" x14ac:dyDescent="0.3">
      <c r="A59" s="3">
        <v>56</v>
      </c>
      <c r="B59" s="3">
        <v>370.44400000000002</v>
      </c>
      <c r="C59" s="3">
        <v>607.67999999999995</v>
      </c>
      <c r="E59" s="3">
        <v>56</v>
      </c>
      <c r="F59" s="3">
        <v>189.56399999999999</v>
      </c>
      <c r="G59" s="3">
        <v>631.55999999999995</v>
      </c>
    </row>
    <row r="60" spans="1:7" x14ac:dyDescent="0.3">
      <c r="A60" s="3">
        <v>57</v>
      </c>
      <c r="B60" s="3">
        <v>370.90699999999998</v>
      </c>
      <c r="C60" s="3">
        <v>607.52</v>
      </c>
      <c r="E60" s="3">
        <v>57</v>
      </c>
      <c r="F60" s="3">
        <v>190.04599999999999</v>
      </c>
      <c r="G60" s="3">
        <v>630.46</v>
      </c>
    </row>
    <row r="61" spans="1:7" x14ac:dyDescent="0.3">
      <c r="A61" s="3">
        <v>58</v>
      </c>
      <c r="B61" s="3">
        <v>371.37</v>
      </c>
      <c r="C61" s="3">
        <v>607.28</v>
      </c>
      <c r="E61" s="3">
        <v>58</v>
      </c>
      <c r="F61" s="3">
        <v>190.52699999999999</v>
      </c>
      <c r="G61" s="3">
        <v>629.70000000000005</v>
      </c>
    </row>
    <row r="62" spans="1:7" x14ac:dyDescent="0.3">
      <c r="A62" s="3">
        <v>59</v>
      </c>
      <c r="B62" s="3">
        <v>371.83199999999999</v>
      </c>
      <c r="C62" s="3">
        <v>606.88</v>
      </c>
      <c r="E62" s="3">
        <v>59</v>
      </c>
      <c r="F62" s="3">
        <v>191.00899999999999</v>
      </c>
      <c r="G62" s="3">
        <v>629.84</v>
      </c>
    </row>
    <row r="63" spans="1:7" x14ac:dyDescent="0.3">
      <c r="A63" s="3">
        <v>60</v>
      </c>
      <c r="B63" s="3">
        <v>372.29500000000002</v>
      </c>
      <c r="C63" s="3">
        <v>606.52</v>
      </c>
      <c r="E63" s="3">
        <v>60</v>
      </c>
      <c r="F63" s="3">
        <v>191.49100000000001</v>
      </c>
      <c r="G63" s="3">
        <v>630.04</v>
      </c>
    </row>
    <row r="64" spans="1:7" x14ac:dyDescent="0.3">
      <c r="A64" s="3">
        <v>61</v>
      </c>
      <c r="B64" s="3">
        <v>372.75700000000001</v>
      </c>
      <c r="C64" s="3">
        <v>607.04</v>
      </c>
      <c r="E64" s="3">
        <v>61</v>
      </c>
      <c r="F64" s="3">
        <v>191.97200000000001</v>
      </c>
      <c r="G64" s="3">
        <v>630.46</v>
      </c>
    </row>
    <row r="65" spans="1:7" x14ac:dyDescent="0.3">
      <c r="A65" s="3">
        <v>62</v>
      </c>
      <c r="B65" s="3">
        <v>373.22</v>
      </c>
      <c r="C65" s="3">
        <v>607.98</v>
      </c>
      <c r="E65" s="3">
        <v>62</v>
      </c>
      <c r="F65" s="3">
        <v>192.45400000000001</v>
      </c>
      <c r="G65" s="3">
        <v>631.64</v>
      </c>
    </row>
    <row r="66" spans="1:7" x14ac:dyDescent="0.3">
      <c r="A66" s="3">
        <v>63</v>
      </c>
      <c r="B66" s="3">
        <v>373.68200000000002</v>
      </c>
      <c r="C66" s="3">
        <v>608.20000000000005</v>
      </c>
      <c r="E66" s="3">
        <v>63</v>
      </c>
      <c r="F66" s="3">
        <v>192.935</v>
      </c>
      <c r="G66" s="3">
        <v>632.62</v>
      </c>
    </row>
    <row r="67" spans="1:7" x14ac:dyDescent="0.3">
      <c r="A67" s="3">
        <v>64</v>
      </c>
      <c r="B67" s="3">
        <v>374.14499999999998</v>
      </c>
      <c r="C67" s="3">
        <v>608.20000000000005</v>
      </c>
      <c r="E67" s="3">
        <v>64</v>
      </c>
      <c r="F67" s="3">
        <v>193.416</v>
      </c>
      <c r="G67" s="3">
        <v>632.94000000000005</v>
      </c>
    </row>
    <row r="68" spans="1:7" x14ac:dyDescent="0.3">
      <c r="A68" s="3">
        <v>65</v>
      </c>
      <c r="B68" s="3">
        <v>374.60700000000003</v>
      </c>
      <c r="C68" s="3">
        <v>607.98</v>
      </c>
      <c r="E68" s="3">
        <v>65</v>
      </c>
      <c r="F68" s="3">
        <v>193.89699999999999</v>
      </c>
      <c r="G68" s="3">
        <v>633.66</v>
      </c>
    </row>
    <row r="69" spans="1:7" x14ac:dyDescent="0.3">
      <c r="A69" s="3">
        <v>66</v>
      </c>
      <c r="B69" s="3">
        <v>375.06900000000002</v>
      </c>
      <c r="C69" s="3">
        <v>607.26</v>
      </c>
      <c r="E69" s="3">
        <v>66</v>
      </c>
      <c r="F69" s="3">
        <v>194.37899999999999</v>
      </c>
      <c r="G69" s="3">
        <v>634.17999999999995</v>
      </c>
    </row>
    <row r="70" spans="1:7" x14ac:dyDescent="0.3">
      <c r="A70" s="3">
        <v>67</v>
      </c>
      <c r="B70" s="3">
        <v>375.53100000000001</v>
      </c>
      <c r="C70" s="3">
        <v>606.9</v>
      </c>
      <c r="E70" s="3">
        <v>67</v>
      </c>
      <c r="F70" s="3">
        <v>194.86</v>
      </c>
      <c r="G70" s="3">
        <v>634.14</v>
      </c>
    </row>
    <row r="71" spans="1:7" x14ac:dyDescent="0.3">
      <c r="A71" s="3">
        <v>68</v>
      </c>
      <c r="B71" s="3">
        <v>375.99299999999999</v>
      </c>
      <c r="C71" s="3">
        <v>607.64</v>
      </c>
      <c r="E71" s="3">
        <v>68</v>
      </c>
      <c r="F71" s="3">
        <v>195.34100000000001</v>
      </c>
      <c r="G71" s="3">
        <v>634.79999999999995</v>
      </c>
    </row>
    <row r="72" spans="1:7" x14ac:dyDescent="0.3">
      <c r="A72" s="3">
        <v>69</v>
      </c>
      <c r="B72" s="3">
        <v>376.45499999999998</v>
      </c>
      <c r="C72" s="3">
        <v>608.17999999999995</v>
      </c>
      <c r="E72" s="3">
        <v>69</v>
      </c>
      <c r="F72" s="3">
        <v>195.822</v>
      </c>
      <c r="G72" s="3">
        <v>635.74</v>
      </c>
    </row>
    <row r="73" spans="1:7" x14ac:dyDescent="0.3">
      <c r="A73" s="3">
        <v>70</v>
      </c>
      <c r="B73" s="3">
        <v>376.91699999999997</v>
      </c>
      <c r="C73" s="3">
        <v>608.86</v>
      </c>
      <c r="E73" s="3">
        <v>70</v>
      </c>
      <c r="F73" s="3">
        <v>196.303</v>
      </c>
      <c r="G73" s="3">
        <v>635.54</v>
      </c>
    </row>
    <row r="74" spans="1:7" x14ac:dyDescent="0.3">
      <c r="A74" s="3">
        <v>71</v>
      </c>
      <c r="B74" s="3">
        <v>377.37900000000002</v>
      </c>
      <c r="C74" s="3">
        <v>609.62</v>
      </c>
      <c r="E74" s="3">
        <v>71</v>
      </c>
      <c r="F74" s="3">
        <v>196.78399999999999</v>
      </c>
      <c r="G74" s="3">
        <v>635.17999999999995</v>
      </c>
    </row>
    <row r="75" spans="1:7" x14ac:dyDescent="0.3">
      <c r="A75" s="3">
        <v>72</v>
      </c>
      <c r="B75" s="3">
        <v>377.84100000000001</v>
      </c>
      <c r="C75" s="3">
        <v>609.5</v>
      </c>
      <c r="E75" s="3">
        <v>72</v>
      </c>
      <c r="F75" s="3">
        <v>197.26499999999999</v>
      </c>
      <c r="G75" s="3">
        <v>634.84</v>
      </c>
    </row>
    <row r="76" spans="1:7" x14ac:dyDescent="0.3">
      <c r="A76" s="3">
        <v>73</v>
      </c>
      <c r="B76" s="3">
        <v>378.30200000000002</v>
      </c>
      <c r="C76" s="3">
        <v>609</v>
      </c>
      <c r="E76" s="3">
        <v>73</v>
      </c>
      <c r="F76" s="3">
        <v>197.74600000000001</v>
      </c>
      <c r="G76" s="3">
        <v>634.14</v>
      </c>
    </row>
    <row r="77" spans="1:7" x14ac:dyDescent="0.3">
      <c r="A77" s="3">
        <v>74</v>
      </c>
      <c r="B77" s="3">
        <v>378.76400000000001</v>
      </c>
      <c r="C77" s="3">
        <v>608.79999999999995</v>
      </c>
      <c r="E77" s="3">
        <v>74</v>
      </c>
      <c r="F77" s="3">
        <v>198.226</v>
      </c>
      <c r="G77" s="3">
        <v>633.9</v>
      </c>
    </row>
    <row r="78" spans="1:7" x14ac:dyDescent="0.3">
      <c r="A78" s="3">
        <v>75</v>
      </c>
      <c r="B78" s="3">
        <v>379.22500000000002</v>
      </c>
      <c r="C78" s="3">
        <v>608.4</v>
      </c>
      <c r="E78" s="3">
        <v>75</v>
      </c>
      <c r="F78" s="3">
        <v>198.70699999999999</v>
      </c>
      <c r="G78" s="3">
        <v>634.67999999999995</v>
      </c>
    </row>
    <row r="79" spans="1:7" x14ac:dyDescent="0.3">
      <c r="A79" s="3">
        <v>76</v>
      </c>
      <c r="B79" s="3">
        <v>379.68700000000001</v>
      </c>
      <c r="C79" s="3">
        <v>608.1</v>
      </c>
      <c r="E79" s="3">
        <v>76</v>
      </c>
      <c r="F79" s="3">
        <v>199.18799999999999</v>
      </c>
      <c r="G79" s="3">
        <v>635.64</v>
      </c>
    </row>
    <row r="80" spans="1:7" x14ac:dyDescent="0.3">
      <c r="A80" s="3">
        <v>77</v>
      </c>
      <c r="B80" s="3">
        <v>380.14800000000002</v>
      </c>
      <c r="C80" s="3">
        <v>608.36</v>
      </c>
      <c r="E80" s="3">
        <v>77</v>
      </c>
      <c r="F80" s="3">
        <v>199.66800000000001</v>
      </c>
      <c r="G80" s="3">
        <v>636.22</v>
      </c>
    </row>
    <row r="81" spans="1:7" x14ac:dyDescent="0.3">
      <c r="A81" s="3">
        <v>78</v>
      </c>
      <c r="B81" s="3">
        <v>380.60899999999998</v>
      </c>
      <c r="C81" s="3">
        <v>608.16</v>
      </c>
      <c r="E81" s="3">
        <v>78</v>
      </c>
      <c r="F81" s="3">
        <v>200.149</v>
      </c>
      <c r="G81" s="3">
        <v>636.64</v>
      </c>
    </row>
    <row r="82" spans="1:7" x14ac:dyDescent="0.3">
      <c r="A82" s="3">
        <v>79</v>
      </c>
      <c r="B82" s="3">
        <v>381.07100000000003</v>
      </c>
      <c r="C82" s="3">
        <v>607.66</v>
      </c>
      <c r="E82" s="3">
        <v>79</v>
      </c>
      <c r="F82" s="3">
        <v>200.62899999999999</v>
      </c>
      <c r="G82" s="3">
        <v>636</v>
      </c>
    </row>
    <row r="83" spans="1:7" x14ac:dyDescent="0.3">
      <c r="A83" s="3">
        <v>80</v>
      </c>
      <c r="B83" s="3">
        <v>381.53199999999998</v>
      </c>
      <c r="C83" s="3">
        <v>606.9</v>
      </c>
      <c r="E83" s="3">
        <v>80</v>
      </c>
      <c r="F83" s="3">
        <v>201.11</v>
      </c>
      <c r="G83" s="3">
        <v>634.58000000000004</v>
      </c>
    </row>
    <row r="84" spans="1:7" x14ac:dyDescent="0.3">
      <c r="A84" s="3">
        <v>81</v>
      </c>
      <c r="B84" s="3">
        <v>381.99299999999999</v>
      </c>
      <c r="C84" s="3">
        <v>605.44000000000005</v>
      </c>
      <c r="E84" s="3">
        <v>81</v>
      </c>
      <c r="F84" s="3">
        <v>201.59</v>
      </c>
      <c r="G84" s="3">
        <v>633.48</v>
      </c>
    </row>
    <row r="85" spans="1:7" x14ac:dyDescent="0.3">
      <c r="A85" s="3">
        <v>82</v>
      </c>
      <c r="B85" s="3">
        <v>382.45400000000001</v>
      </c>
      <c r="C85" s="3">
        <v>604.16</v>
      </c>
      <c r="E85" s="3">
        <v>82</v>
      </c>
      <c r="F85" s="3">
        <v>202.07</v>
      </c>
      <c r="G85" s="3">
        <v>632.84</v>
      </c>
    </row>
    <row r="86" spans="1:7" x14ac:dyDescent="0.3">
      <c r="A86" s="3">
        <v>83</v>
      </c>
      <c r="B86" s="3">
        <v>382.91500000000002</v>
      </c>
      <c r="C86" s="3">
        <v>603.96</v>
      </c>
      <c r="E86" s="3">
        <v>83</v>
      </c>
      <c r="F86" s="3">
        <v>202.55</v>
      </c>
      <c r="G86" s="3">
        <v>631.94000000000005</v>
      </c>
    </row>
    <row r="87" spans="1:7" x14ac:dyDescent="0.3">
      <c r="A87" s="3">
        <v>84</v>
      </c>
      <c r="B87" s="3">
        <v>383.375</v>
      </c>
      <c r="C87" s="3">
        <v>603.98</v>
      </c>
      <c r="E87" s="3">
        <v>84</v>
      </c>
      <c r="F87" s="3">
        <v>203.03100000000001</v>
      </c>
      <c r="G87" s="3">
        <v>631.9</v>
      </c>
    </row>
    <row r="88" spans="1:7" x14ac:dyDescent="0.3">
      <c r="A88" s="3">
        <v>85</v>
      </c>
      <c r="B88" s="3">
        <v>383.83600000000001</v>
      </c>
      <c r="C88" s="3">
        <v>604.29999999999995</v>
      </c>
      <c r="E88" s="3">
        <v>85</v>
      </c>
      <c r="F88" s="3">
        <v>203.511</v>
      </c>
      <c r="G88" s="3">
        <v>632.72</v>
      </c>
    </row>
    <row r="89" spans="1:7" x14ac:dyDescent="0.3">
      <c r="A89" s="3">
        <v>86</v>
      </c>
      <c r="B89" s="3">
        <v>384.29700000000003</v>
      </c>
      <c r="C89" s="3">
        <v>605.16</v>
      </c>
      <c r="E89" s="3">
        <v>86</v>
      </c>
      <c r="F89" s="3">
        <v>203.99100000000001</v>
      </c>
      <c r="G89" s="3">
        <v>633.44000000000005</v>
      </c>
    </row>
    <row r="90" spans="1:7" x14ac:dyDescent="0.3">
      <c r="A90" s="3">
        <v>87</v>
      </c>
      <c r="B90" s="3">
        <v>384.75700000000001</v>
      </c>
      <c r="C90" s="3">
        <v>605.9</v>
      </c>
      <c r="E90" s="3">
        <v>87</v>
      </c>
      <c r="F90" s="3">
        <v>204.471</v>
      </c>
      <c r="G90" s="3">
        <v>633.44000000000005</v>
      </c>
    </row>
    <row r="91" spans="1:7" x14ac:dyDescent="0.3">
      <c r="A91" s="3">
        <v>88</v>
      </c>
      <c r="B91" s="3">
        <v>385.21800000000002</v>
      </c>
      <c r="C91" s="3">
        <v>606.38</v>
      </c>
      <c r="E91" s="3">
        <v>88</v>
      </c>
      <c r="F91" s="3">
        <v>204.95099999999999</v>
      </c>
      <c r="G91" s="3">
        <v>633.34</v>
      </c>
    </row>
    <row r="92" spans="1:7" x14ac:dyDescent="0.3">
      <c r="A92" s="3">
        <v>89</v>
      </c>
      <c r="B92" s="3">
        <v>385.678</v>
      </c>
      <c r="C92" s="3">
        <v>607.32000000000005</v>
      </c>
      <c r="E92" s="3">
        <v>89</v>
      </c>
      <c r="F92" s="3">
        <v>205.43100000000001</v>
      </c>
      <c r="G92" s="3">
        <v>632.64</v>
      </c>
    </row>
    <row r="93" spans="1:7" x14ac:dyDescent="0.3">
      <c r="A93" s="3">
        <v>90</v>
      </c>
      <c r="B93" s="3">
        <v>386.13799999999998</v>
      </c>
      <c r="C93" s="3">
        <v>608.66</v>
      </c>
      <c r="E93" s="3">
        <v>90</v>
      </c>
      <c r="F93" s="3">
        <v>205.91</v>
      </c>
      <c r="G93" s="3">
        <v>631.34</v>
      </c>
    </row>
    <row r="94" spans="1:7" x14ac:dyDescent="0.3">
      <c r="A94" s="3">
        <v>91</v>
      </c>
      <c r="B94" s="3">
        <v>386.59899999999999</v>
      </c>
      <c r="C94" s="3">
        <v>610.17999999999995</v>
      </c>
      <c r="E94" s="3">
        <v>91</v>
      </c>
      <c r="F94" s="3">
        <v>206.39</v>
      </c>
      <c r="G94" s="3">
        <v>630.24</v>
      </c>
    </row>
    <row r="95" spans="1:7" x14ac:dyDescent="0.3">
      <c r="A95" s="3">
        <v>92</v>
      </c>
      <c r="B95" s="3">
        <v>387.05900000000003</v>
      </c>
      <c r="C95" s="3">
        <v>611.5</v>
      </c>
      <c r="E95" s="3">
        <v>92</v>
      </c>
      <c r="F95" s="3">
        <v>206.87</v>
      </c>
      <c r="G95" s="3">
        <v>629.74</v>
      </c>
    </row>
    <row r="96" spans="1:7" x14ac:dyDescent="0.3">
      <c r="A96" s="3">
        <v>93</v>
      </c>
      <c r="B96" s="3">
        <v>387.51900000000001</v>
      </c>
      <c r="C96" s="3">
        <v>612.02</v>
      </c>
      <c r="E96" s="3">
        <v>93</v>
      </c>
      <c r="F96" s="3">
        <v>207.34899999999999</v>
      </c>
      <c r="G96" s="3">
        <v>629.54</v>
      </c>
    </row>
    <row r="97" spans="1:7" x14ac:dyDescent="0.3">
      <c r="A97" s="3">
        <v>94</v>
      </c>
      <c r="B97" s="3">
        <v>387.97899999999998</v>
      </c>
      <c r="C97" s="3">
        <v>611.98</v>
      </c>
      <c r="E97" s="3">
        <v>94</v>
      </c>
      <c r="F97" s="3">
        <v>207.82900000000001</v>
      </c>
      <c r="G97" s="3">
        <v>629.79999999999995</v>
      </c>
    </row>
    <row r="98" spans="1:7" x14ac:dyDescent="0.3">
      <c r="A98" s="3">
        <v>95</v>
      </c>
      <c r="B98" s="3">
        <v>388.43900000000002</v>
      </c>
      <c r="C98" s="3">
        <v>611.76</v>
      </c>
      <c r="E98" s="3">
        <v>95</v>
      </c>
      <c r="F98" s="3">
        <v>208.309</v>
      </c>
      <c r="G98" s="3">
        <v>630.74</v>
      </c>
    </row>
    <row r="99" spans="1:7" x14ac:dyDescent="0.3">
      <c r="A99" s="3">
        <v>96</v>
      </c>
      <c r="B99" s="3">
        <v>388.899</v>
      </c>
      <c r="C99" s="3">
        <v>611.16</v>
      </c>
      <c r="E99" s="3">
        <v>96</v>
      </c>
      <c r="F99" s="3">
        <v>208.78800000000001</v>
      </c>
      <c r="G99" s="3">
        <v>631.48</v>
      </c>
    </row>
    <row r="100" spans="1:7" x14ac:dyDescent="0.3">
      <c r="A100" s="3">
        <v>97</v>
      </c>
      <c r="B100" s="3">
        <v>389.358</v>
      </c>
      <c r="C100" s="3">
        <v>610.76</v>
      </c>
      <c r="E100" s="3">
        <v>97</v>
      </c>
      <c r="F100" s="3">
        <v>209.267</v>
      </c>
      <c r="G100" s="3">
        <v>632.02</v>
      </c>
    </row>
    <row r="101" spans="1:7" x14ac:dyDescent="0.3">
      <c r="A101" s="3">
        <v>98</v>
      </c>
      <c r="B101" s="3">
        <v>389.81799999999998</v>
      </c>
      <c r="C101" s="3">
        <v>610.86</v>
      </c>
      <c r="E101" s="3">
        <v>98</v>
      </c>
      <c r="F101" s="3">
        <v>209.74700000000001</v>
      </c>
      <c r="G101" s="3">
        <v>632.08000000000004</v>
      </c>
    </row>
    <row r="102" spans="1:7" x14ac:dyDescent="0.3">
      <c r="A102" s="3">
        <v>99</v>
      </c>
      <c r="B102" s="3">
        <v>390.27800000000002</v>
      </c>
      <c r="C102" s="3">
        <v>611.05999999999995</v>
      </c>
      <c r="E102" s="3">
        <v>99</v>
      </c>
      <c r="F102" s="3">
        <v>210.226</v>
      </c>
      <c r="G102" s="3">
        <v>631.91999999999996</v>
      </c>
    </row>
    <row r="103" spans="1:7" x14ac:dyDescent="0.3">
      <c r="A103" s="3">
        <v>100</v>
      </c>
      <c r="B103" s="3">
        <v>390.73700000000002</v>
      </c>
      <c r="C103" s="3">
        <v>611.4</v>
      </c>
      <c r="E103" s="3">
        <v>100</v>
      </c>
      <c r="F103" s="3">
        <v>210.70500000000001</v>
      </c>
      <c r="G103" s="3">
        <v>631.44000000000005</v>
      </c>
    </row>
    <row r="104" spans="1:7" x14ac:dyDescent="0.3">
      <c r="A104" s="3">
        <v>101</v>
      </c>
      <c r="B104" s="3">
        <v>391.197</v>
      </c>
      <c r="C104" s="3">
        <v>612.4</v>
      </c>
      <c r="E104" s="3">
        <v>101</v>
      </c>
      <c r="F104" s="3">
        <v>211.185</v>
      </c>
      <c r="G104" s="3">
        <v>630.9</v>
      </c>
    </row>
    <row r="105" spans="1:7" x14ac:dyDescent="0.3">
      <c r="A105" s="3">
        <v>102</v>
      </c>
      <c r="B105" s="3">
        <v>391.65600000000001</v>
      </c>
      <c r="C105" s="3">
        <v>612.74</v>
      </c>
      <c r="E105" s="3">
        <v>102</v>
      </c>
      <c r="F105" s="3">
        <v>211.66399999999999</v>
      </c>
      <c r="G105" s="3">
        <v>631.08000000000004</v>
      </c>
    </row>
    <row r="106" spans="1:7" x14ac:dyDescent="0.3">
      <c r="A106" s="3">
        <v>103</v>
      </c>
      <c r="B106" s="3">
        <v>392.11500000000001</v>
      </c>
      <c r="C106" s="3">
        <v>612.28</v>
      </c>
      <c r="E106" s="3">
        <v>103</v>
      </c>
      <c r="F106" s="3">
        <v>212.143</v>
      </c>
      <c r="G106" s="3">
        <v>631.96</v>
      </c>
    </row>
    <row r="107" spans="1:7" x14ac:dyDescent="0.3">
      <c r="A107" s="3">
        <v>104</v>
      </c>
      <c r="B107" s="3">
        <v>392.57499999999999</v>
      </c>
      <c r="C107" s="3">
        <v>611.38</v>
      </c>
      <c r="E107" s="3">
        <v>104</v>
      </c>
      <c r="F107" s="3">
        <v>212.62200000000001</v>
      </c>
      <c r="G107" s="3">
        <v>633.34</v>
      </c>
    </row>
    <row r="108" spans="1:7" x14ac:dyDescent="0.3">
      <c r="A108" s="3">
        <v>105</v>
      </c>
      <c r="B108" s="3">
        <v>393.03399999999999</v>
      </c>
      <c r="C108" s="3">
        <v>610.48</v>
      </c>
      <c r="E108" s="3">
        <v>105</v>
      </c>
      <c r="F108" s="3">
        <v>213.101</v>
      </c>
      <c r="G108" s="3">
        <v>634.66</v>
      </c>
    </row>
    <row r="109" spans="1:7" x14ac:dyDescent="0.3">
      <c r="A109" s="3">
        <v>106</v>
      </c>
      <c r="B109" s="3">
        <v>393.49299999999999</v>
      </c>
      <c r="C109" s="3">
        <v>609.26</v>
      </c>
      <c r="E109" s="3">
        <v>106</v>
      </c>
      <c r="F109" s="3">
        <v>213.57900000000001</v>
      </c>
      <c r="G109" s="3">
        <v>635.38</v>
      </c>
    </row>
    <row r="110" spans="1:7" x14ac:dyDescent="0.3">
      <c r="A110" s="3">
        <v>107</v>
      </c>
      <c r="B110" s="3">
        <v>393.952</v>
      </c>
      <c r="C110" s="3">
        <v>608.32000000000005</v>
      </c>
      <c r="E110" s="3">
        <v>107</v>
      </c>
      <c r="F110" s="3">
        <v>214.05799999999999</v>
      </c>
      <c r="G110" s="3">
        <v>634.91999999999996</v>
      </c>
    </row>
    <row r="111" spans="1:7" x14ac:dyDescent="0.3">
      <c r="A111" s="3">
        <v>108</v>
      </c>
      <c r="B111" s="3">
        <v>394.411</v>
      </c>
      <c r="C111" s="3">
        <v>607.96</v>
      </c>
      <c r="E111" s="3">
        <v>108</v>
      </c>
      <c r="F111" s="3">
        <v>214.53700000000001</v>
      </c>
      <c r="G111" s="3">
        <v>634.1</v>
      </c>
    </row>
    <row r="112" spans="1:7" x14ac:dyDescent="0.3">
      <c r="A112" s="3">
        <v>109</v>
      </c>
      <c r="B112" s="3">
        <v>394.87</v>
      </c>
      <c r="C112" s="3">
        <v>608.20000000000005</v>
      </c>
      <c r="E112" s="3">
        <v>109</v>
      </c>
      <c r="F112" s="3">
        <v>215.01599999999999</v>
      </c>
      <c r="G112" s="3">
        <v>633.32000000000005</v>
      </c>
    </row>
    <row r="113" spans="1:7" x14ac:dyDescent="0.3">
      <c r="A113" s="3">
        <v>110</v>
      </c>
      <c r="B113" s="3">
        <v>395.32799999999997</v>
      </c>
      <c r="C113" s="3">
        <v>608.24</v>
      </c>
      <c r="E113" s="3">
        <v>110</v>
      </c>
      <c r="F113" s="3">
        <v>215.494</v>
      </c>
      <c r="G113" s="3">
        <v>633.28</v>
      </c>
    </row>
    <row r="114" spans="1:7" x14ac:dyDescent="0.3">
      <c r="A114" s="3">
        <v>111</v>
      </c>
      <c r="B114" s="3">
        <v>395.78699999999998</v>
      </c>
      <c r="C114" s="3">
        <v>608.32000000000005</v>
      </c>
      <c r="E114" s="3">
        <v>111</v>
      </c>
      <c r="F114" s="3">
        <v>215.97300000000001</v>
      </c>
      <c r="G114" s="3">
        <v>633.67999999999995</v>
      </c>
    </row>
    <row r="115" spans="1:7" x14ac:dyDescent="0.3">
      <c r="A115" s="3">
        <v>112</v>
      </c>
      <c r="B115" s="3">
        <v>396.24599999999998</v>
      </c>
      <c r="C115" s="3">
        <v>608.62</v>
      </c>
      <c r="E115" s="3">
        <v>112</v>
      </c>
      <c r="F115" s="3">
        <v>216.452</v>
      </c>
      <c r="G115" s="3">
        <v>634.4</v>
      </c>
    </row>
    <row r="116" spans="1:7" x14ac:dyDescent="0.3">
      <c r="A116" s="3">
        <v>113</v>
      </c>
      <c r="B116" s="3">
        <v>396.70400000000001</v>
      </c>
      <c r="C116" s="3">
        <v>608.88</v>
      </c>
      <c r="E116" s="3">
        <v>113</v>
      </c>
      <c r="F116" s="3">
        <v>216.93</v>
      </c>
      <c r="G116" s="3">
        <v>635.58000000000004</v>
      </c>
    </row>
    <row r="117" spans="1:7" x14ac:dyDescent="0.3">
      <c r="A117" s="3">
        <v>114</v>
      </c>
      <c r="B117" s="3">
        <v>397.16300000000001</v>
      </c>
      <c r="C117" s="3">
        <v>609.32000000000005</v>
      </c>
      <c r="E117" s="3">
        <v>114</v>
      </c>
      <c r="F117" s="3">
        <v>217.40799999999999</v>
      </c>
      <c r="G117" s="3">
        <v>636.14</v>
      </c>
    </row>
    <row r="118" spans="1:7" x14ac:dyDescent="0.3">
      <c r="A118" s="3">
        <v>115</v>
      </c>
      <c r="B118" s="3">
        <v>397.62099999999998</v>
      </c>
      <c r="C118" s="3">
        <v>609.98</v>
      </c>
      <c r="E118" s="3">
        <v>115</v>
      </c>
      <c r="F118" s="3">
        <v>217.887</v>
      </c>
      <c r="G118" s="3">
        <v>635.41999999999996</v>
      </c>
    </row>
    <row r="119" spans="1:7" x14ac:dyDescent="0.3">
      <c r="A119" s="3">
        <v>116</v>
      </c>
      <c r="B119" s="3">
        <v>398.07900000000001</v>
      </c>
      <c r="C119" s="3">
        <v>610.44000000000005</v>
      </c>
      <c r="E119" s="3">
        <v>116</v>
      </c>
      <c r="F119" s="3">
        <v>218.36500000000001</v>
      </c>
      <c r="G119" s="3">
        <v>634.78</v>
      </c>
    </row>
    <row r="120" spans="1:7" x14ac:dyDescent="0.3">
      <c r="A120" s="3">
        <v>117</v>
      </c>
      <c r="B120" s="3">
        <v>398.53699999999998</v>
      </c>
      <c r="C120" s="3">
        <v>610.91999999999996</v>
      </c>
      <c r="E120" s="3">
        <v>117</v>
      </c>
      <c r="F120" s="3">
        <v>218.84299999999999</v>
      </c>
      <c r="G120" s="3">
        <v>634.76</v>
      </c>
    </row>
    <row r="121" spans="1:7" x14ac:dyDescent="0.3">
      <c r="A121" s="3">
        <v>118</v>
      </c>
      <c r="B121" s="3">
        <v>398.995</v>
      </c>
      <c r="C121" s="3">
        <v>611.28</v>
      </c>
      <c r="E121" s="3">
        <v>118</v>
      </c>
      <c r="F121" s="3">
        <v>219.321</v>
      </c>
      <c r="G121" s="3">
        <v>634.38</v>
      </c>
    </row>
    <row r="122" spans="1:7" x14ac:dyDescent="0.3">
      <c r="A122" s="3">
        <v>119</v>
      </c>
      <c r="B122" s="3">
        <v>399.45400000000001</v>
      </c>
      <c r="C122" s="3">
        <v>610.72</v>
      </c>
      <c r="E122" s="3">
        <v>119</v>
      </c>
      <c r="F122" s="3">
        <v>219.79900000000001</v>
      </c>
      <c r="G122" s="3">
        <v>634</v>
      </c>
    </row>
    <row r="123" spans="1:7" x14ac:dyDescent="0.3">
      <c r="A123" s="3">
        <v>120</v>
      </c>
      <c r="B123" s="3">
        <v>399.911</v>
      </c>
      <c r="C123" s="3">
        <v>609.20000000000005</v>
      </c>
      <c r="E123" s="3">
        <v>120</v>
      </c>
      <c r="F123" s="3">
        <v>220.27799999999999</v>
      </c>
      <c r="G123" s="3">
        <v>634.26</v>
      </c>
    </row>
    <row r="124" spans="1:7" x14ac:dyDescent="0.3">
      <c r="A124" s="3">
        <v>121</v>
      </c>
      <c r="B124" s="3">
        <v>400.36900000000003</v>
      </c>
      <c r="C124" s="3">
        <v>607.67999999999995</v>
      </c>
      <c r="E124" s="3">
        <v>121</v>
      </c>
      <c r="F124" s="3">
        <v>220.755</v>
      </c>
      <c r="G124" s="3">
        <v>634.55999999999995</v>
      </c>
    </row>
    <row r="125" spans="1:7" x14ac:dyDescent="0.3">
      <c r="A125" s="3">
        <v>122</v>
      </c>
      <c r="B125" s="3">
        <v>400.827</v>
      </c>
      <c r="C125" s="3">
        <v>606.58000000000004</v>
      </c>
      <c r="E125" s="3">
        <v>122</v>
      </c>
      <c r="F125" s="3">
        <v>221.233</v>
      </c>
      <c r="G125" s="3">
        <v>634.41999999999996</v>
      </c>
    </row>
    <row r="126" spans="1:7" x14ac:dyDescent="0.3">
      <c r="A126" s="3">
        <v>123</v>
      </c>
      <c r="B126" s="3">
        <v>401.28500000000003</v>
      </c>
      <c r="C126" s="3">
        <v>606.62</v>
      </c>
      <c r="E126" s="3">
        <v>123</v>
      </c>
      <c r="F126" s="3">
        <v>221.71100000000001</v>
      </c>
      <c r="G126" s="3">
        <v>634.02</v>
      </c>
    </row>
    <row r="127" spans="1:7" x14ac:dyDescent="0.3">
      <c r="A127" s="3">
        <v>124</v>
      </c>
      <c r="B127" s="3">
        <v>401.74299999999999</v>
      </c>
      <c r="C127" s="3">
        <v>607.6</v>
      </c>
      <c r="E127" s="3">
        <v>124</v>
      </c>
      <c r="F127" s="3">
        <v>222.18899999999999</v>
      </c>
      <c r="G127" s="3">
        <v>633.52</v>
      </c>
    </row>
    <row r="128" spans="1:7" x14ac:dyDescent="0.3">
      <c r="A128" s="3">
        <v>125</v>
      </c>
      <c r="B128" s="3">
        <v>402.2</v>
      </c>
      <c r="C128" s="3">
        <v>608.67999999999995</v>
      </c>
      <c r="E128" s="3">
        <v>125</v>
      </c>
      <c r="F128" s="3">
        <v>222.667</v>
      </c>
      <c r="G128" s="3">
        <v>632.67999999999995</v>
      </c>
    </row>
    <row r="129" spans="1:7" x14ac:dyDescent="0.3">
      <c r="A129" s="3">
        <v>126</v>
      </c>
      <c r="B129" s="3">
        <v>402.65800000000002</v>
      </c>
      <c r="C129" s="3">
        <v>609.54</v>
      </c>
      <c r="E129" s="3">
        <v>126</v>
      </c>
      <c r="F129" s="3">
        <v>223.14400000000001</v>
      </c>
      <c r="G129" s="3">
        <v>631.91999999999996</v>
      </c>
    </row>
    <row r="130" spans="1:7" x14ac:dyDescent="0.3">
      <c r="A130" s="3">
        <v>127</v>
      </c>
      <c r="B130" s="3">
        <v>403.11500000000001</v>
      </c>
      <c r="C130" s="3">
        <v>610.22</v>
      </c>
      <c r="E130" s="3">
        <v>127</v>
      </c>
      <c r="F130" s="3">
        <v>223.62200000000001</v>
      </c>
      <c r="G130" s="3">
        <v>631.58000000000004</v>
      </c>
    </row>
    <row r="131" spans="1:7" x14ac:dyDescent="0.3">
      <c r="A131" s="3">
        <v>128</v>
      </c>
      <c r="B131" s="3">
        <v>403.572</v>
      </c>
      <c r="C131" s="3">
        <v>610.02</v>
      </c>
      <c r="E131" s="3">
        <v>128</v>
      </c>
      <c r="F131" s="3">
        <v>224.1</v>
      </c>
      <c r="G131" s="3">
        <v>631.5</v>
      </c>
    </row>
    <row r="132" spans="1:7" x14ac:dyDescent="0.3">
      <c r="A132" s="3">
        <v>129</v>
      </c>
      <c r="B132" s="3">
        <v>404.03</v>
      </c>
      <c r="C132" s="3">
        <v>609.20000000000005</v>
      </c>
      <c r="E132" s="3">
        <v>129</v>
      </c>
      <c r="F132" s="3">
        <v>224.577</v>
      </c>
      <c r="G132" s="3">
        <v>631.5</v>
      </c>
    </row>
    <row r="133" spans="1:7" x14ac:dyDescent="0.3">
      <c r="A133" s="3">
        <v>130</v>
      </c>
      <c r="B133" s="3">
        <v>404.48700000000002</v>
      </c>
      <c r="C133" s="3">
        <v>608.67999999999995</v>
      </c>
      <c r="E133" s="3">
        <v>130</v>
      </c>
      <c r="F133" s="3">
        <v>225.05500000000001</v>
      </c>
      <c r="G133" s="3">
        <v>631.91999999999996</v>
      </c>
    </row>
    <row r="134" spans="1:7" x14ac:dyDescent="0.3">
      <c r="A134" s="3">
        <v>131</v>
      </c>
      <c r="B134" s="3">
        <v>404.94400000000002</v>
      </c>
      <c r="C134" s="3">
        <v>608.26</v>
      </c>
      <c r="E134" s="3">
        <v>131</v>
      </c>
      <c r="F134" s="3">
        <v>225.53200000000001</v>
      </c>
      <c r="G134" s="3">
        <v>632.44000000000005</v>
      </c>
    </row>
    <row r="135" spans="1:7" x14ac:dyDescent="0.3">
      <c r="A135" s="3">
        <v>132</v>
      </c>
      <c r="B135" s="3">
        <v>405.40100000000001</v>
      </c>
      <c r="C135" s="3">
        <v>607.62</v>
      </c>
      <c r="E135" s="3">
        <v>132</v>
      </c>
      <c r="F135" s="3">
        <v>226.00899999999999</v>
      </c>
      <c r="G135" s="3">
        <v>632.38</v>
      </c>
    </row>
    <row r="136" spans="1:7" x14ac:dyDescent="0.3">
      <c r="A136" s="3">
        <v>133</v>
      </c>
      <c r="B136" s="3">
        <v>405.858</v>
      </c>
      <c r="C136" s="3">
        <v>606.76</v>
      </c>
      <c r="E136" s="3">
        <v>133</v>
      </c>
      <c r="F136" s="3">
        <v>226.48599999999999</v>
      </c>
      <c r="G136" s="3">
        <v>632.20000000000005</v>
      </c>
    </row>
    <row r="137" spans="1:7" x14ac:dyDescent="0.3">
      <c r="A137" s="3">
        <v>134</v>
      </c>
      <c r="B137" s="3">
        <v>406.315</v>
      </c>
      <c r="C137" s="3">
        <v>606.22</v>
      </c>
      <c r="E137" s="3">
        <v>134</v>
      </c>
      <c r="F137" s="3">
        <v>226.964</v>
      </c>
      <c r="G137" s="3">
        <v>632.6</v>
      </c>
    </row>
    <row r="138" spans="1:7" x14ac:dyDescent="0.3">
      <c r="A138" s="3">
        <v>135</v>
      </c>
      <c r="B138" s="3">
        <v>406.77100000000002</v>
      </c>
      <c r="C138" s="3">
        <v>606.48</v>
      </c>
      <c r="E138" s="3">
        <v>135</v>
      </c>
      <c r="F138" s="3">
        <v>227.441</v>
      </c>
      <c r="G138" s="3">
        <v>633.67999999999995</v>
      </c>
    </row>
    <row r="139" spans="1:7" x14ac:dyDescent="0.3">
      <c r="A139" s="3">
        <v>136</v>
      </c>
      <c r="B139" s="3">
        <v>407.22800000000001</v>
      </c>
      <c r="C139" s="3">
        <v>607.02</v>
      </c>
      <c r="E139" s="3">
        <v>136</v>
      </c>
      <c r="F139" s="3">
        <v>227.91800000000001</v>
      </c>
      <c r="G139" s="3">
        <v>634.74</v>
      </c>
    </row>
    <row r="140" spans="1:7" x14ac:dyDescent="0.3">
      <c r="A140" s="3">
        <v>137</v>
      </c>
      <c r="B140" s="3">
        <v>407.685</v>
      </c>
      <c r="C140" s="3">
        <v>607.6</v>
      </c>
      <c r="E140" s="3">
        <v>137</v>
      </c>
      <c r="F140" s="3">
        <v>228.39500000000001</v>
      </c>
      <c r="G140" s="3">
        <v>635.55999999999995</v>
      </c>
    </row>
    <row r="141" spans="1:7" x14ac:dyDescent="0.3">
      <c r="A141" s="3">
        <v>138</v>
      </c>
      <c r="B141" s="3">
        <v>408.14100000000002</v>
      </c>
      <c r="C141" s="3">
        <v>608.54</v>
      </c>
      <c r="E141" s="3">
        <v>138</v>
      </c>
      <c r="F141" s="3">
        <v>228.87200000000001</v>
      </c>
      <c r="G141" s="3">
        <v>636.46</v>
      </c>
    </row>
    <row r="142" spans="1:7" x14ac:dyDescent="0.3">
      <c r="A142" s="3">
        <v>139</v>
      </c>
      <c r="B142" s="3">
        <v>408.59800000000001</v>
      </c>
      <c r="C142" s="3">
        <v>609.46</v>
      </c>
      <c r="E142" s="3">
        <v>139</v>
      </c>
      <c r="F142" s="3">
        <v>229.34899999999999</v>
      </c>
      <c r="G142" s="3">
        <v>636.78</v>
      </c>
    </row>
    <row r="143" spans="1:7" x14ac:dyDescent="0.3">
      <c r="A143" s="3">
        <v>140</v>
      </c>
      <c r="B143" s="3">
        <v>409.05399999999997</v>
      </c>
      <c r="C143" s="3">
        <v>609.64</v>
      </c>
      <c r="E143" s="3">
        <v>140</v>
      </c>
      <c r="F143" s="3">
        <v>229.82599999999999</v>
      </c>
      <c r="G143" s="3">
        <v>636.17999999999995</v>
      </c>
    </row>
    <row r="144" spans="1:7" x14ac:dyDescent="0.3">
      <c r="A144" s="3">
        <v>141</v>
      </c>
      <c r="B144" s="3">
        <v>409.51</v>
      </c>
      <c r="C144" s="3">
        <v>609.86</v>
      </c>
      <c r="E144" s="3">
        <v>141</v>
      </c>
      <c r="F144" s="3">
        <v>230.30199999999999</v>
      </c>
      <c r="G144" s="3">
        <v>635.54</v>
      </c>
    </row>
    <row r="145" spans="1:7" x14ac:dyDescent="0.3">
      <c r="A145" s="3">
        <v>142</v>
      </c>
      <c r="B145" s="3">
        <v>409.96699999999998</v>
      </c>
      <c r="C145" s="3">
        <v>609.76</v>
      </c>
      <c r="E145" s="3">
        <v>142</v>
      </c>
      <c r="F145" s="3">
        <v>230.779</v>
      </c>
      <c r="G145" s="3">
        <v>634.88</v>
      </c>
    </row>
    <row r="146" spans="1:7" x14ac:dyDescent="0.3">
      <c r="A146" s="3">
        <v>143</v>
      </c>
      <c r="B146" s="3">
        <v>410.423</v>
      </c>
      <c r="C146" s="3">
        <v>609.41999999999996</v>
      </c>
      <c r="E146" s="3">
        <v>143</v>
      </c>
      <c r="F146" s="3">
        <v>231.256</v>
      </c>
      <c r="G146" s="3">
        <v>634.36</v>
      </c>
    </row>
    <row r="147" spans="1:7" x14ac:dyDescent="0.3">
      <c r="A147" s="3">
        <v>144</v>
      </c>
      <c r="B147" s="3">
        <v>410.87900000000002</v>
      </c>
      <c r="C147" s="3">
        <v>608.88</v>
      </c>
      <c r="E147" s="3">
        <v>144</v>
      </c>
      <c r="F147" s="3">
        <v>231.732</v>
      </c>
      <c r="G147" s="3">
        <v>634.44000000000005</v>
      </c>
    </row>
    <row r="148" spans="1:7" x14ac:dyDescent="0.3">
      <c r="A148" s="3">
        <v>145</v>
      </c>
      <c r="B148" s="3">
        <v>411.33499999999998</v>
      </c>
      <c r="C148" s="3">
        <v>608.41999999999996</v>
      </c>
      <c r="E148" s="3">
        <v>145</v>
      </c>
      <c r="F148" s="3">
        <v>232.209</v>
      </c>
      <c r="G148" s="3">
        <v>634.46</v>
      </c>
    </row>
    <row r="149" spans="1:7" x14ac:dyDescent="0.3">
      <c r="A149" s="3">
        <v>146</v>
      </c>
      <c r="B149" s="3">
        <v>411.791</v>
      </c>
      <c r="C149" s="3">
        <v>608.02</v>
      </c>
      <c r="E149" s="3">
        <v>146</v>
      </c>
      <c r="F149" s="3">
        <v>232.685</v>
      </c>
      <c r="G149" s="3">
        <v>634.05999999999995</v>
      </c>
    </row>
    <row r="150" spans="1:7" x14ac:dyDescent="0.3">
      <c r="A150" s="3">
        <v>147</v>
      </c>
      <c r="B150" s="3">
        <v>412.24599999999998</v>
      </c>
      <c r="C150" s="3">
        <v>607.62</v>
      </c>
      <c r="E150" s="3">
        <v>147</v>
      </c>
      <c r="F150" s="3">
        <v>233.16200000000001</v>
      </c>
      <c r="G150" s="3">
        <v>634.28</v>
      </c>
    </row>
    <row r="151" spans="1:7" x14ac:dyDescent="0.3">
      <c r="A151" s="3">
        <v>148</v>
      </c>
      <c r="B151" s="3">
        <v>412.702</v>
      </c>
      <c r="C151" s="3">
        <v>607.36</v>
      </c>
      <c r="E151" s="3">
        <v>148</v>
      </c>
      <c r="F151" s="3">
        <v>233.63800000000001</v>
      </c>
      <c r="G151" s="3">
        <v>634.44000000000005</v>
      </c>
    </row>
    <row r="152" spans="1:7" x14ac:dyDescent="0.3">
      <c r="A152" s="3">
        <v>149</v>
      </c>
      <c r="B152" s="3">
        <v>413.15800000000002</v>
      </c>
      <c r="C152" s="3">
        <v>607.38</v>
      </c>
      <c r="E152" s="3">
        <v>149</v>
      </c>
      <c r="F152" s="3">
        <v>234.114</v>
      </c>
      <c r="G152" s="3">
        <v>633.86</v>
      </c>
    </row>
    <row r="153" spans="1:7" x14ac:dyDescent="0.3">
      <c r="A153" s="3">
        <v>150</v>
      </c>
      <c r="B153" s="3">
        <v>413.613</v>
      </c>
      <c r="C153" s="3">
        <v>607.84</v>
      </c>
      <c r="E153" s="3">
        <v>150</v>
      </c>
      <c r="F153" s="3">
        <v>234.59</v>
      </c>
      <c r="G153" s="3">
        <v>633.34</v>
      </c>
    </row>
    <row r="154" spans="1:7" x14ac:dyDescent="0.3">
      <c r="A154" s="3">
        <v>151</v>
      </c>
      <c r="B154" s="3">
        <v>414.06900000000002</v>
      </c>
      <c r="C154" s="3">
        <v>608.4</v>
      </c>
      <c r="E154" s="3">
        <v>151</v>
      </c>
      <c r="F154" s="3">
        <v>235.066</v>
      </c>
      <c r="G154" s="3">
        <v>633.14</v>
      </c>
    </row>
    <row r="155" spans="1:7" x14ac:dyDescent="0.3">
      <c r="A155" s="3">
        <v>152</v>
      </c>
      <c r="B155" s="3">
        <v>414.524</v>
      </c>
      <c r="C155" s="3">
        <v>609</v>
      </c>
      <c r="E155" s="3">
        <v>152</v>
      </c>
      <c r="F155" s="3">
        <v>235.54300000000001</v>
      </c>
      <c r="G155" s="3">
        <v>632.78</v>
      </c>
    </row>
    <row r="156" spans="1:7" x14ac:dyDescent="0.3">
      <c r="A156" s="3">
        <v>153</v>
      </c>
      <c r="B156" s="3">
        <v>414.98</v>
      </c>
      <c r="C156" s="3">
        <v>609.05999999999995</v>
      </c>
      <c r="E156" s="3">
        <v>153</v>
      </c>
      <c r="F156" s="3">
        <v>236.01900000000001</v>
      </c>
      <c r="G156" s="3">
        <v>632.46</v>
      </c>
    </row>
    <row r="157" spans="1:7" x14ac:dyDescent="0.3">
      <c r="A157" s="3">
        <v>154</v>
      </c>
      <c r="B157" s="3">
        <v>415.435</v>
      </c>
      <c r="C157" s="3">
        <v>608.64</v>
      </c>
      <c r="E157" s="3">
        <v>154</v>
      </c>
      <c r="F157" s="3">
        <v>236.495</v>
      </c>
      <c r="G157" s="3">
        <v>632.34</v>
      </c>
    </row>
    <row r="158" spans="1:7" x14ac:dyDescent="0.3">
      <c r="A158" s="3">
        <v>155</v>
      </c>
      <c r="B158" s="3">
        <v>415.89</v>
      </c>
      <c r="C158" s="3">
        <v>608</v>
      </c>
      <c r="E158" s="3">
        <v>155</v>
      </c>
      <c r="F158" s="3">
        <v>236.97</v>
      </c>
      <c r="G158" s="3">
        <v>632.22</v>
      </c>
    </row>
    <row r="159" spans="1:7" x14ac:dyDescent="0.3">
      <c r="A159" s="3">
        <v>156</v>
      </c>
      <c r="B159" s="3">
        <v>416.34500000000003</v>
      </c>
      <c r="C159" s="3">
        <v>607.29999999999995</v>
      </c>
      <c r="E159" s="3">
        <v>156</v>
      </c>
      <c r="F159" s="3">
        <v>237.446</v>
      </c>
      <c r="G159" s="3">
        <v>631.88</v>
      </c>
    </row>
    <row r="160" spans="1:7" x14ac:dyDescent="0.3">
      <c r="A160" s="3">
        <v>157</v>
      </c>
      <c r="B160" s="3">
        <v>416.8</v>
      </c>
      <c r="C160" s="3">
        <v>606.76</v>
      </c>
      <c r="E160" s="3">
        <v>157</v>
      </c>
      <c r="F160" s="3">
        <v>237.922</v>
      </c>
      <c r="G160" s="3">
        <v>631.32000000000005</v>
      </c>
    </row>
    <row r="161" spans="1:7" x14ac:dyDescent="0.3">
      <c r="A161" s="3">
        <v>158</v>
      </c>
      <c r="B161" s="3">
        <v>417.255</v>
      </c>
      <c r="C161" s="3">
        <v>606.67999999999995</v>
      </c>
      <c r="E161" s="3">
        <v>158</v>
      </c>
      <c r="F161" s="3">
        <v>238.398</v>
      </c>
      <c r="G161" s="3">
        <v>630.98</v>
      </c>
    </row>
    <row r="162" spans="1:7" x14ac:dyDescent="0.3">
      <c r="A162" s="3">
        <v>159</v>
      </c>
      <c r="B162" s="3">
        <v>417.71</v>
      </c>
      <c r="C162" s="3">
        <v>606.76</v>
      </c>
      <c r="E162" s="3">
        <v>159</v>
      </c>
      <c r="F162" s="3">
        <v>238.87299999999999</v>
      </c>
      <c r="G162" s="3">
        <v>631.05999999999995</v>
      </c>
    </row>
    <row r="163" spans="1:7" x14ac:dyDescent="0.3">
      <c r="A163" s="3">
        <v>160</v>
      </c>
      <c r="B163" s="3">
        <v>418.16500000000002</v>
      </c>
      <c r="C163" s="3">
        <v>606.84</v>
      </c>
      <c r="E163" s="3">
        <v>160</v>
      </c>
      <c r="F163" s="3">
        <v>239.34899999999999</v>
      </c>
      <c r="G163" s="3">
        <v>631.16</v>
      </c>
    </row>
    <row r="164" spans="1:7" x14ac:dyDescent="0.3">
      <c r="A164" s="3">
        <v>161</v>
      </c>
      <c r="B164" s="3">
        <v>418.61900000000003</v>
      </c>
      <c r="C164" s="3">
        <v>606.96</v>
      </c>
      <c r="E164" s="3">
        <v>161</v>
      </c>
      <c r="F164" s="3">
        <v>239.82400000000001</v>
      </c>
      <c r="G164" s="3">
        <v>631.48</v>
      </c>
    </row>
    <row r="165" spans="1:7" x14ac:dyDescent="0.3">
      <c r="A165" s="3">
        <v>162</v>
      </c>
      <c r="B165" s="3">
        <v>419.07400000000001</v>
      </c>
      <c r="C165" s="3">
        <v>607.54</v>
      </c>
      <c r="E165" s="3">
        <v>162</v>
      </c>
      <c r="F165" s="3">
        <v>240.3</v>
      </c>
      <c r="G165" s="3">
        <v>632.24</v>
      </c>
    </row>
    <row r="166" spans="1:7" x14ac:dyDescent="0.3">
      <c r="A166" s="3">
        <v>163</v>
      </c>
      <c r="B166" s="3">
        <v>419.529</v>
      </c>
      <c r="C166" s="3">
        <v>608.72</v>
      </c>
      <c r="E166" s="3">
        <v>163</v>
      </c>
      <c r="F166" s="3">
        <v>240.77500000000001</v>
      </c>
      <c r="G166" s="3">
        <v>633.28</v>
      </c>
    </row>
    <row r="167" spans="1:7" x14ac:dyDescent="0.3">
      <c r="A167" s="3">
        <v>164</v>
      </c>
      <c r="B167" s="3">
        <v>419.983</v>
      </c>
      <c r="C167" s="3">
        <v>610.16</v>
      </c>
      <c r="E167" s="3">
        <v>164</v>
      </c>
      <c r="F167" s="3">
        <v>241.251</v>
      </c>
      <c r="G167" s="3">
        <v>634.17999999999995</v>
      </c>
    </row>
    <row r="168" spans="1:7" x14ac:dyDescent="0.3">
      <c r="A168" s="3">
        <v>165</v>
      </c>
      <c r="B168" s="3">
        <v>420.43700000000001</v>
      </c>
      <c r="C168" s="3">
        <v>611.14</v>
      </c>
      <c r="E168" s="3">
        <v>165</v>
      </c>
      <c r="F168" s="3">
        <v>241.726</v>
      </c>
      <c r="G168" s="3">
        <v>634.74</v>
      </c>
    </row>
    <row r="169" spans="1:7" x14ac:dyDescent="0.3">
      <c r="A169" s="3">
        <v>166</v>
      </c>
      <c r="B169" s="3">
        <v>420.892</v>
      </c>
      <c r="C169" s="3">
        <v>611.52</v>
      </c>
      <c r="E169" s="3">
        <v>166</v>
      </c>
      <c r="F169" s="3">
        <v>242.20099999999999</v>
      </c>
      <c r="G169" s="3">
        <v>634.84</v>
      </c>
    </row>
    <row r="170" spans="1:7" x14ac:dyDescent="0.3">
      <c r="A170" s="3">
        <v>167</v>
      </c>
      <c r="B170" s="3">
        <v>421.346</v>
      </c>
      <c r="C170" s="3">
        <v>610.98</v>
      </c>
      <c r="E170" s="3">
        <v>167</v>
      </c>
      <c r="F170" s="3">
        <v>242.67599999999999</v>
      </c>
      <c r="G170" s="3">
        <v>634.67999999999995</v>
      </c>
    </row>
    <row r="171" spans="1:7" x14ac:dyDescent="0.3">
      <c r="A171" s="3">
        <v>168</v>
      </c>
      <c r="B171" s="3">
        <v>421.8</v>
      </c>
      <c r="C171" s="3">
        <v>609.38</v>
      </c>
      <c r="E171" s="3">
        <v>168</v>
      </c>
      <c r="F171" s="3">
        <v>243.15100000000001</v>
      </c>
      <c r="G171" s="3">
        <v>634.16</v>
      </c>
    </row>
    <row r="172" spans="1:7" x14ac:dyDescent="0.3">
      <c r="A172" s="3">
        <v>169</v>
      </c>
      <c r="B172" s="3">
        <v>422.25400000000002</v>
      </c>
      <c r="C172" s="3">
        <v>607.9</v>
      </c>
      <c r="E172" s="3">
        <v>169</v>
      </c>
      <c r="F172" s="3">
        <v>243.626</v>
      </c>
      <c r="G172" s="3">
        <v>633.72</v>
      </c>
    </row>
    <row r="173" spans="1:7" x14ac:dyDescent="0.3">
      <c r="A173" s="3">
        <v>170</v>
      </c>
      <c r="B173" s="3">
        <v>422.70800000000003</v>
      </c>
      <c r="C173" s="3">
        <v>607.32000000000005</v>
      </c>
      <c r="E173" s="3">
        <v>170</v>
      </c>
      <c r="F173" s="3">
        <v>244.101</v>
      </c>
      <c r="G173" s="3">
        <v>633.64</v>
      </c>
    </row>
    <row r="174" spans="1:7" x14ac:dyDescent="0.3">
      <c r="A174" s="3">
        <v>171</v>
      </c>
      <c r="B174" s="3">
        <v>423.16199999999998</v>
      </c>
      <c r="C174" s="3">
        <v>606.84</v>
      </c>
      <c r="E174" s="3">
        <v>171</v>
      </c>
      <c r="F174" s="3">
        <v>244.57599999999999</v>
      </c>
      <c r="G174" s="3">
        <v>633.78</v>
      </c>
    </row>
    <row r="175" spans="1:7" x14ac:dyDescent="0.3">
      <c r="A175" s="3">
        <v>172</v>
      </c>
      <c r="B175" s="3">
        <v>423.61599999999999</v>
      </c>
      <c r="C175" s="3">
        <v>606.41999999999996</v>
      </c>
      <c r="E175" s="3">
        <v>172</v>
      </c>
      <c r="F175" s="3">
        <v>245.05099999999999</v>
      </c>
      <c r="G175" s="3">
        <v>633.78</v>
      </c>
    </row>
    <row r="176" spans="1:7" x14ac:dyDescent="0.3">
      <c r="A176" s="3">
        <v>173</v>
      </c>
      <c r="B176" s="3">
        <v>424.07</v>
      </c>
      <c r="C176" s="3">
        <v>607.16</v>
      </c>
      <c r="E176" s="3">
        <v>173</v>
      </c>
      <c r="F176" s="3">
        <v>245.52600000000001</v>
      </c>
      <c r="G176" s="3">
        <v>633.64</v>
      </c>
    </row>
    <row r="177" spans="1:7" x14ac:dyDescent="0.3">
      <c r="A177" s="3">
        <v>174</v>
      </c>
      <c r="B177" s="3">
        <v>424.52300000000002</v>
      </c>
      <c r="C177" s="3">
        <v>608.46</v>
      </c>
      <c r="E177" s="3">
        <v>174</v>
      </c>
      <c r="F177" s="3">
        <v>246</v>
      </c>
      <c r="G177" s="3">
        <v>633.20000000000005</v>
      </c>
    </row>
    <row r="178" spans="1:7" x14ac:dyDescent="0.3">
      <c r="A178" s="3">
        <v>175</v>
      </c>
      <c r="B178" s="3">
        <v>424.97699999999998</v>
      </c>
      <c r="C178" s="3">
        <v>609.38</v>
      </c>
      <c r="E178" s="3">
        <v>175</v>
      </c>
      <c r="F178" s="3">
        <v>246.47499999999999</v>
      </c>
      <c r="G178" s="3">
        <v>633.05999999999995</v>
      </c>
    </row>
    <row r="179" spans="1:7" x14ac:dyDescent="0.3">
      <c r="A179" s="3">
        <v>176</v>
      </c>
      <c r="B179" s="3">
        <v>425.43</v>
      </c>
      <c r="C179" s="3">
        <v>610.48</v>
      </c>
      <c r="E179" s="3">
        <v>176</v>
      </c>
      <c r="F179" s="3">
        <v>246.95</v>
      </c>
      <c r="G179" s="3">
        <v>633.36</v>
      </c>
    </row>
    <row r="180" spans="1:7" x14ac:dyDescent="0.3">
      <c r="A180" s="3">
        <v>177</v>
      </c>
      <c r="B180" s="3">
        <v>425.88400000000001</v>
      </c>
      <c r="C180" s="3">
        <v>611.74</v>
      </c>
      <c r="E180" s="3">
        <v>177</v>
      </c>
      <c r="F180" s="3">
        <v>247.42400000000001</v>
      </c>
      <c r="G180" s="3">
        <v>633.86</v>
      </c>
    </row>
    <row r="181" spans="1:7" x14ac:dyDescent="0.3">
      <c r="A181" s="3">
        <v>178</v>
      </c>
      <c r="B181" s="3">
        <v>426.33699999999999</v>
      </c>
      <c r="C181" s="3">
        <v>612.4</v>
      </c>
      <c r="E181" s="3">
        <v>178</v>
      </c>
      <c r="F181" s="3">
        <v>247.899</v>
      </c>
      <c r="G181" s="3">
        <v>634.58000000000004</v>
      </c>
    </row>
    <row r="182" spans="1:7" x14ac:dyDescent="0.3">
      <c r="A182" s="3">
        <v>179</v>
      </c>
      <c r="B182" s="3">
        <v>426.79</v>
      </c>
      <c r="C182" s="3">
        <v>612.1</v>
      </c>
      <c r="E182" s="3">
        <v>179</v>
      </c>
      <c r="F182" s="3">
        <v>248.37299999999999</v>
      </c>
      <c r="G182" s="3">
        <v>635.62</v>
      </c>
    </row>
    <row r="183" spans="1:7" x14ac:dyDescent="0.3">
      <c r="A183" s="3">
        <v>180</v>
      </c>
      <c r="B183" s="3">
        <v>427.24299999999999</v>
      </c>
      <c r="C183" s="3">
        <v>611.28</v>
      </c>
      <c r="E183" s="3">
        <v>180</v>
      </c>
      <c r="F183" s="3">
        <v>248.84700000000001</v>
      </c>
      <c r="G183" s="3">
        <v>636.41999999999996</v>
      </c>
    </row>
    <row r="184" spans="1:7" x14ac:dyDescent="0.3">
      <c r="A184" s="3">
        <v>181</v>
      </c>
      <c r="B184" s="3">
        <v>427.697</v>
      </c>
      <c r="C184" s="3">
        <v>610.20000000000005</v>
      </c>
      <c r="E184" s="3">
        <v>181</v>
      </c>
      <c r="F184" s="3">
        <v>249.321</v>
      </c>
      <c r="G184" s="3">
        <v>636.4</v>
      </c>
    </row>
    <row r="185" spans="1:7" x14ac:dyDescent="0.3">
      <c r="A185" s="3">
        <v>182</v>
      </c>
      <c r="B185" s="3">
        <v>428.15</v>
      </c>
      <c r="C185" s="3">
        <v>609.28</v>
      </c>
      <c r="E185" s="3">
        <v>182</v>
      </c>
      <c r="F185" s="3">
        <v>249.79599999999999</v>
      </c>
      <c r="G185" s="3">
        <v>636.02</v>
      </c>
    </row>
    <row r="186" spans="1:7" x14ac:dyDescent="0.3">
      <c r="A186" s="3">
        <v>183</v>
      </c>
      <c r="B186" s="3">
        <v>428.60199999999998</v>
      </c>
      <c r="C186" s="3">
        <v>608.36</v>
      </c>
      <c r="E186" s="3">
        <v>183</v>
      </c>
      <c r="F186" s="3">
        <v>250.27</v>
      </c>
      <c r="G186" s="3">
        <v>635.4</v>
      </c>
    </row>
    <row r="187" spans="1:7" x14ac:dyDescent="0.3">
      <c r="A187" s="3">
        <v>184</v>
      </c>
      <c r="B187" s="3">
        <v>429.05500000000001</v>
      </c>
      <c r="C187" s="3">
        <v>607.66</v>
      </c>
      <c r="E187" s="3">
        <v>184</v>
      </c>
      <c r="F187" s="3">
        <v>250.744</v>
      </c>
      <c r="G187" s="3">
        <v>634.55999999999995</v>
      </c>
    </row>
    <row r="188" spans="1:7" x14ac:dyDescent="0.3">
      <c r="A188" s="3">
        <v>185</v>
      </c>
      <c r="B188" s="3">
        <v>429.50799999999998</v>
      </c>
      <c r="C188" s="3">
        <v>607.52</v>
      </c>
      <c r="E188" s="3">
        <v>185</v>
      </c>
      <c r="F188" s="3">
        <v>251.21799999999999</v>
      </c>
      <c r="G188" s="3">
        <v>633.41999999999996</v>
      </c>
    </row>
    <row r="189" spans="1:7" x14ac:dyDescent="0.3">
      <c r="A189" s="3">
        <v>186</v>
      </c>
      <c r="B189" s="3">
        <v>429.96100000000001</v>
      </c>
      <c r="C189" s="3">
        <v>607.67999999999995</v>
      </c>
      <c r="E189" s="3">
        <v>186</v>
      </c>
      <c r="F189" s="3">
        <v>251.69200000000001</v>
      </c>
      <c r="G189" s="3">
        <v>632.72</v>
      </c>
    </row>
    <row r="190" spans="1:7" x14ac:dyDescent="0.3">
      <c r="A190" s="3">
        <v>187</v>
      </c>
      <c r="B190" s="3">
        <v>430.41300000000001</v>
      </c>
      <c r="C190" s="3">
        <v>607.9</v>
      </c>
      <c r="E190" s="3">
        <v>187</v>
      </c>
      <c r="F190" s="3">
        <v>252.166</v>
      </c>
      <c r="G190" s="3">
        <v>632.41999999999996</v>
      </c>
    </row>
    <row r="191" spans="1:7" x14ac:dyDescent="0.3">
      <c r="A191" s="3">
        <v>188</v>
      </c>
      <c r="B191" s="3">
        <v>430.86599999999999</v>
      </c>
      <c r="C191" s="3">
        <v>608.08000000000004</v>
      </c>
      <c r="E191" s="3">
        <v>188</v>
      </c>
      <c r="F191" s="3">
        <v>252.63900000000001</v>
      </c>
      <c r="G191" s="3">
        <v>632.05999999999995</v>
      </c>
    </row>
    <row r="192" spans="1:7" x14ac:dyDescent="0.3">
      <c r="A192" s="3">
        <v>189</v>
      </c>
      <c r="B192" s="3">
        <v>431.31799999999998</v>
      </c>
      <c r="C192" s="3">
        <v>608.1</v>
      </c>
      <c r="E192" s="3">
        <v>189</v>
      </c>
      <c r="F192" s="3">
        <v>253.113</v>
      </c>
      <c r="G192" s="3">
        <v>631.70000000000005</v>
      </c>
    </row>
    <row r="193" spans="1:7" x14ac:dyDescent="0.3">
      <c r="A193" s="3">
        <v>190</v>
      </c>
      <c r="B193" s="3">
        <v>431.77100000000002</v>
      </c>
      <c r="C193" s="3">
        <v>608.20000000000005</v>
      </c>
      <c r="E193" s="3">
        <v>190</v>
      </c>
      <c r="F193" s="3">
        <v>253.58699999999999</v>
      </c>
      <c r="G193" s="3">
        <v>632.02</v>
      </c>
    </row>
    <row r="194" spans="1:7" x14ac:dyDescent="0.3">
      <c r="A194" s="3">
        <v>191</v>
      </c>
      <c r="B194" s="3">
        <v>432.22300000000001</v>
      </c>
      <c r="C194" s="3">
        <v>607.94000000000005</v>
      </c>
      <c r="E194" s="3">
        <v>191</v>
      </c>
      <c r="F194" s="3">
        <v>254.06</v>
      </c>
      <c r="G194" s="3">
        <v>633.1</v>
      </c>
    </row>
    <row r="195" spans="1:7" x14ac:dyDescent="0.3">
      <c r="A195" s="3">
        <v>192</v>
      </c>
      <c r="B195" s="3">
        <v>432.67500000000001</v>
      </c>
      <c r="C195" s="3">
        <v>607.36</v>
      </c>
      <c r="E195" s="3">
        <v>192</v>
      </c>
      <c r="F195" s="3">
        <v>254.53399999999999</v>
      </c>
      <c r="G195" s="3">
        <v>634.24</v>
      </c>
    </row>
    <row r="196" spans="1:7" x14ac:dyDescent="0.3">
      <c r="A196" s="3">
        <v>193</v>
      </c>
      <c r="B196" s="3">
        <v>433.12700000000001</v>
      </c>
      <c r="C196" s="3">
        <v>606.58000000000004</v>
      </c>
      <c r="E196" s="3">
        <v>193</v>
      </c>
      <c r="F196" s="3">
        <v>255.00700000000001</v>
      </c>
      <c r="G196" s="3">
        <v>634.78</v>
      </c>
    </row>
    <row r="197" spans="1:7" x14ac:dyDescent="0.3">
      <c r="A197" s="3">
        <v>194</v>
      </c>
      <c r="B197" s="3">
        <v>433.57900000000001</v>
      </c>
      <c r="C197" s="3">
        <v>606</v>
      </c>
      <c r="E197" s="3">
        <v>194</v>
      </c>
      <c r="F197" s="3">
        <v>255.48099999999999</v>
      </c>
      <c r="G197" s="3">
        <v>635.05999999999995</v>
      </c>
    </row>
    <row r="198" spans="1:7" x14ac:dyDescent="0.3">
      <c r="A198" s="3">
        <v>195</v>
      </c>
      <c r="B198" s="3">
        <v>434.03100000000001</v>
      </c>
      <c r="C198" s="3">
        <v>605.46</v>
      </c>
      <c r="E198" s="3">
        <v>195</v>
      </c>
      <c r="F198" s="3">
        <v>255.95400000000001</v>
      </c>
      <c r="G198" s="3">
        <v>634.91999999999996</v>
      </c>
    </row>
    <row r="199" spans="1:7" x14ac:dyDescent="0.3">
      <c r="A199" s="3">
        <v>196</v>
      </c>
      <c r="B199" s="3">
        <v>434.483</v>
      </c>
      <c r="C199" s="3">
        <v>605.4</v>
      </c>
      <c r="E199" s="3">
        <v>196</v>
      </c>
      <c r="F199" s="3">
        <v>256.42700000000002</v>
      </c>
      <c r="G199" s="3">
        <v>633.84</v>
      </c>
    </row>
    <row r="200" spans="1:7" x14ac:dyDescent="0.3">
      <c r="A200" s="3">
        <v>197</v>
      </c>
      <c r="B200" s="3">
        <v>434.935</v>
      </c>
      <c r="C200" s="3">
        <v>605.79999999999995</v>
      </c>
      <c r="E200" s="3">
        <v>197</v>
      </c>
      <c r="F200" s="3">
        <v>256.90100000000001</v>
      </c>
      <c r="G200" s="3">
        <v>632.66</v>
      </c>
    </row>
    <row r="201" spans="1:7" x14ac:dyDescent="0.3">
      <c r="A201" s="3">
        <v>198</v>
      </c>
      <c r="B201" s="3">
        <v>435.387</v>
      </c>
      <c r="C201" s="3">
        <v>606.26</v>
      </c>
      <c r="E201" s="3">
        <v>198</v>
      </c>
      <c r="F201" s="3">
        <v>257.37400000000002</v>
      </c>
      <c r="G201" s="3">
        <v>632.22</v>
      </c>
    </row>
    <row r="202" spans="1:7" x14ac:dyDescent="0.3">
      <c r="A202" s="3">
        <v>199</v>
      </c>
      <c r="B202" s="3">
        <v>435.83800000000002</v>
      </c>
      <c r="C202" s="3">
        <v>606.58000000000004</v>
      </c>
      <c r="E202" s="3">
        <v>199</v>
      </c>
      <c r="F202" s="3">
        <v>257.84699999999998</v>
      </c>
      <c r="G202" s="3">
        <v>631.82000000000005</v>
      </c>
    </row>
    <row r="203" spans="1:7" x14ac:dyDescent="0.3">
      <c r="A203" s="3">
        <v>200</v>
      </c>
      <c r="B203" s="3">
        <v>436.29</v>
      </c>
      <c r="C203" s="3">
        <v>606.78</v>
      </c>
      <c r="E203" s="3">
        <v>200</v>
      </c>
      <c r="F203" s="3">
        <v>258.32</v>
      </c>
      <c r="G203" s="3">
        <v>631.05999999999995</v>
      </c>
    </row>
    <row r="204" spans="1:7" x14ac:dyDescent="0.3">
      <c r="A204" s="3">
        <v>201</v>
      </c>
      <c r="B204" s="3">
        <v>436.74099999999999</v>
      </c>
      <c r="C204" s="3">
        <v>607.04</v>
      </c>
      <c r="E204" s="3">
        <v>201</v>
      </c>
      <c r="F204" s="3">
        <v>258.79300000000001</v>
      </c>
      <c r="G204" s="3">
        <v>630.44000000000005</v>
      </c>
    </row>
    <row r="205" spans="1:7" x14ac:dyDescent="0.3">
      <c r="A205" s="3">
        <v>202</v>
      </c>
      <c r="B205" s="3">
        <v>437.19299999999998</v>
      </c>
      <c r="C205" s="3">
        <v>607.05999999999995</v>
      </c>
      <c r="E205" s="3">
        <v>202</v>
      </c>
      <c r="F205" s="3">
        <v>259.26600000000002</v>
      </c>
      <c r="G205" s="3">
        <v>629.82000000000005</v>
      </c>
    </row>
    <row r="206" spans="1:7" x14ac:dyDescent="0.3">
      <c r="A206" s="3">
        <v>203</v>
      </c>
      <c r="B206" s="3">
        <v>437.64400000000001</v>
      </c>
      <c r="C206" s="3">
        <v>606.84</v>
      </c>
      <c r="E206" s="3">
        <v>203</v>
      </c>
      <c r="F206" s="3">
        <v>259.73899999999998</v>
      </c>
      <c r="G206" s="3">
        <v>629.54</v>
      </c>
    </row>
    <row r="207" spans="1:7" x14ac:dyDescent="0.3">
      <c r="A207" s="3">
        <v>204</v>
      </c>
      <c r="B207" s="3">
        <v>438.09500000000003</v>
      </c>
      <c r="C207" s="3">
        <v>606.74</v>
      </c>
      <c r="E207" s="3">
        <v>204</v>
      </c>
      <c r="F207" s="3">
        <v>260.21100000000001</v>
      </c>
      <c r="G207" s="3">
        <v>629.36</v>
      </c>
    </row>
    <row r="208" spans="1:7" x14ac:dyDescent="0.3">
      <c r="A208" s="3">
        <v>205</v>
      </c>
      <c r="B208" s="3">
        <v>438.54599999999999</v>
      </c>
      <c r="C208" s="3">
        <v>606.58000000000004</v>
      </c>
      <c r="E208" s="3">
        <v>205</v>
      </c>
      <c r="F208" s="3">
        <v>260.68400000000003</v>
      </c>
      <c r="G208" s="3">
        <v>629.36</v>
      </c>
    </row>
    <row r="209" spans="1:7" x14ac:dyDescent="0.3">
      <c r="A209" s="3">
        <v>206</v>
      </c>
      <c r="B209" s="3">
        <v>438.99700000000001</v>
      </c>
      <c r="C209" s="3">
        <v>606.20000000000005</v>
      </c>
      <c r="E209" s="3">
        <v>206</v>
      </c>
      <c r="F209" s="3">
        <v>261.15699999999998</v>
      </c>
      <c r="G209" s="3">
        <v>629.76</v>
      </c>
    </row>
    <row r="210" spans="1:7" x14ac:dyDescent="0.3">
      <c r="A210" s="3">
        <v>207</v>
      </c>
      <c r="B210" s="3">
        <v>439.44799999999998</v>
      </c>
      <c r="C210" s="3">
        <v>605.72</v>
      </c>
      <c r="E210" s="3">
        <v>207</v>
      </c>
      <c r="F210" s="3">
        <v>261.62900000000002</v>
      </c>
      <c r="G210" s="3">
        <v>629.96</v>
      </c>
    </row>
    <row r="211" spans="1:7" x14ac:dyDescent="0.3">
      <c r="A211" s="3">
        <v>208</v>
      </c>
      <c r="B211" s="3">
        <v>439.899</v>
      </c>
      <c r="C211" s="3">
        <v>605.84</v>
      </c>
      <c r="E211" s="3">
        <v>208</v>
      </c>
      <c r="F211" s="3">
        <v>262.10199999999998</v>
      </c>
      <c r="G211" s="3">
        <v>629.72</v>
      </c>
    </row>
    <row r="212" spans="1:7" x14ac:dyDescent="0.3">
      <c r="A212" s="3">
        <v>209</v>
      </c>
      <c r="B212" s="3">
        <v>440.35</v>
      </c>
      <c r="C212" s="3">
        <v>606.52</v>
      </c>
      <c r="E212" s="3">
        <v>209</v>
      </c>
      <c r="F212" s="3">
        <v>262.57400000000001</v>
      </c>
      <c r="G212" s="3">
        <v>629.67999999999995</v>
      </c>
    </row>
    <row r="213" spans="1:7" x14ac:dyDescent="0.3">
      <c r="A213" s="3">
        <v>210</v>
      </c>
      <c r="B213" s="3">
        <v>440.80099999999999</v>
      </c>
      <c r="C213" s="3">
        <v>607.1</v>
      </c>
      <c r="E213" s="3">
        <v>210</v>
      </c>
      <c r="F213" s="3">
        <v>263.04599999999999</v>
      </c>
      <c r="G213" s="3">
        <v>630.16</v>
      </c>
    </row>
    <row r="214" spans="1:7" x14ac:dyDescent="0.3">
      <c r="A214" s="3">
        <v>211</v>
      </c>
      <c r="B214" s="3">
        <v>441.25099999999998</v>
      </c>
      <c r="C214" s="3">
        <v>607.36</v>
      </c>
      <c r="E214" s="3">
        <v>211</v>
      </c>
      <c r="F214" s="3">
        <v>263.51900000000001</v>
      </c>
      <c r="G214" s="3">
        <v>630.6</v>
      </c>
    </row>
    <row r="215" spans="1:7" x14ac:dyDescent="0.3">
      <c r="A215" s="3">
        <v>212</v>
      </c>
      <c r="B215" s="3">
        <v>441.702</v>
      </c>
      <c r="C215" s="3">
        <v>607.84</v>
      </c>
      <c r="E215" s="3">
        <v>212</v>
      </c>
      <c r="F215" s="3">
        <v>263.99099999999999</v>
      </c>
      <c r="G215" s="3">
        <v>631.32000000000005</v>
      </c>
    </row>
    <row r="216" spans="1:7" x14ac:dyDescent="0.3">
      <c r="A216" s="3">
        <v>213</v>
      </c>
      <c r="B216" s="3">
        <v>442.15199999999999</v>
      </c>
      <c r="C216" s="3">
        <v>608.08000000000004</v>
      </c>
      <c r="E216" s="3">
        <v>213</v>
      </c>
      <c r="F216" s="3">
        <v>264.46300000000002</v>
      </c>
      <c r="G216" s="3">
        <v>632.16</v>
      </c>
    </row>
    <row r="217" spans="1:7" x14ac:dyDescent="0.3">
      <c r="A217" s="3">
        <v>214</v>
      </c>
      <c r="B217" s="3">
        <v>442.60300000000001</v>
      </c>
      <c r="C217" s="3">
        <v>607.70000000000005</v>
      </c>
      <c r="E217" s="3">
        <v>214</v>
      </c>
      <c r="F217" s="3">
        <v>264.935</v>
      </c>
      <c r="G217" s="3">
        <v>632.84</v>
      </c>
    </row>
    <row r="218" spans="1:7" x14ac:dyDescent="0.3">
      <c r="A218" s="3">
        <v>215</v>
      </c>
      <c r="B218" s="3">
        <v>443.053</v>
      </c>
      <c r="C218" s="3">
        <v>607.02</v>
      </c>
      <c r="E218" s="3">
        <v>215</v>
      </c>
      <c r="F218" s="3">
        <v>265.40699999999998</v>
      </c>
      <c r="G218" s="3">
        <v>633.04</v>
      </c>
    </row>
    <row r="219" spans="1:7" x14ac:dyDescent="0.3">
      <c r="A219" s="3">
        <v>216</v>
      </c>
      <c r="B219" s="3">
        <v>443.50299999999999</v>
      </c>
      <c r="C219" s="3">
        <v>606.48</v>
      </c>
      <c r="E219" s="3">
        <v>216</v>
      </c>
      <c r="F219" s="3">
        <v>265.87900000000002</v>
      </c>
      <c r="G219" s="3">
        <v>632.86</v>
      </c>
    </row>
    <row r="220" spans="1:7" x14ac:dyDescent="0.3">
      <c r="A220" s="3">
        <v>217</v>
      </c>
      <c r="B220" s="3">
        <v>443.95400000000001</v>
      </c>
      <c r="C220" s="3">
        <v>606.16</v>
      </c>
      <c r="E220" s="3">
        <v>217</v>
      </c>
      <c r="F220" s="3">
        <v>266.351</v>
      </c>
      <c r="G220" s="3">
        <v>632.20000000000005</v>
      </c>
    </row>
    <row r="221" spans="1:7" x14ac:dyDescent="0.3">
      <c r="A221" s="3">
        <v>218</v>
      </c>
      <c r="B221" s="3">
        <v>444.404</v>
      </c>
      <c r="C221" s="3">
        <v>605.9</v>
      </c>
      <c r="E221" s="3">
        <v>218</v>
      </c>
      <c r="F221" s="3">
        <v>266.82299999999998</v>
      </c>
      <c r="G221" s="3">
        <v>631.62</v>
      </c>
    </row>
    <row r="222" spans="1:7" x14ac:dyDescent="0.3">
      <c r="A222" s="3">
        <v>219</v>
      </c>
      <c r="B222" s="3">
        <v>444.85399999999998</v>
      </c>
      <c r="C222" s="3">
        <v>605.58000000000004</v>
      </c>
      <c r="E222" s="3">
        <v>219</v>
      </c>
      <c r="F222" s="3">
        <v>267.29500000000002</v>
      </c>
      <c r="G222" s="3">
        <v>631.38</v>
      </c>
    </row>
    <row r="223" spans="1:7" x14ac:dyDescent="0.3">
      <c r="A223" s="3">
        <v>220</v>
      </c>
      <c r="B223" s="3">
        <v>445.30399999999997</v>
      </c>
      <c r="C223" s="3">
        <v>605.86</v>
      </c>
      <c r="E223" s="3">
        <v>220</v>
      </c>
      <c r="F223" s="3">
        <v>267.76600000000002</v>
      </c>
      <c r="G223" s="3">
        <v>631.28</v>
      </c>
    </row>
    <row r="224" spans="1:7" x14ac:dyDescent="0.3">
      <c r="A224" s="3">
        <v>221</v>
      </c>
      <c r="B224" s="3">
        <v>445.75299999999999</v>
      </c>
      <c r="C224" s="3">
        <v>606.54</v>
      </c>
      <c r="E224" s="3">
        <v>221</v>
      </c>
      <c r="F224" s="3">
        <v>268.238</v>
      </c>
      <c r="G224" s="3">
        <v>631.38</v>
      </c>
    </row>
    <row r="225" spans="1:7" x14ac:dyDescent="0.3">
      <c r="A225" s="3">
        <v>222</v>
      </c>
      <c r="B225" s="3">
        <v>446.20299999999997</v>
      </c>
      <c r="C225" s="3">
        <v>607.05999999999995</v>
      </c>
      <c r="E225" s="3">
        <v>222</v>
      </c>
      <c r="F225" s="3">
        <v>268.70999999999998</v>
      </c>
      <c r="G225" s="3">
        <v>631.58000000000004</v>
      </c>
    </row>
    <row r="226" spans="1:7" x14ac:dyDescent="0.3">
      <c r="A226" s="3">
        <v>223</v>
      </c>
      <c r="B226" s="3">
        <v>446.65300000000002</v>
      </c>
      <c r="C226" s="3">
        <v>607.38</v>
      </c>
      <c r="E226" s="3">
        <v>223</v>
      </c>
      <c r="F226" s="3">
        <v>269.18099999999998</v>
      </c>
      <c r="G226" s="3">
        <v>631.5</v>
      </c>
    </row>
    <row r="227" spans="1:7" x14ac:dyDescent="0.3">
      <c r="A227" s="3">
        <v>224</v>
      </c>
      <c r="B227" s="3">
        <v>447.10199999999998</v>
      </c>
      <c r="C227" s="3">
        <v>608.1</v>
      </c>
      <c r="E227" s="3">
        <v>224</v>
      </c>
      <c r="F227" s="3">
        <v>269.65300000000002</v>
      </c>
      <c r="G227" s="3">
        <v>630.84</v>
      </c>
    </row>
    <row r="228" spans="1:7" x14ac:dyDescent="0.3">
      <c r="A228" s="3">
        <v>225</v>
      </c>
      <c r="B228" s="3">
        <v>447.55200000000002</v>
      </c>
      <c r="C228" s="3">
        <v>609.16</v>
      </c>
      <c r="E228" s="3">
        <v>225</v>
      </c>
      <c r="F228" s="3">
        <v>270.12400000000002</v>
      </c>
      <c r="G228" s="3">
        <v>630.02</v>
      </c>
    </row>
    <row r="229" spans="1:7" x14ac:dyDescent="0.3">
      <c r="A229" s="3">
        <v>226</v>
      </c>
      <c r="B229" s="3">
        <v>448.00099999999998</v>
      </c>
      <c r="C229" s="3">
        <v>609.52</v>
      </c>
      <c r="E229" s="3">
        <v>226</v>
      </c>
      <c r="F229" s="3">
        <v>270.59500000000003</v>
      </c>
      <c r="G229" s="3">
        <v>629.58000000000004</v>
      </c>
    </row>
    <row r="230" spans="1:7" x14ac:dyDescent="0.3">
      <c r="A230" s="3">
        <v>227</v>
      </c>
      <c r="B230" s="3">
        <v>448.45100000000002</v>
      </c>
      <c r="C230" s="3">
        <v>609.08000000000004</v>
      </c>
      <c r="E230" s="3">
        <v>227</v>
      </c>
      <c r="F230" s="3">
        <v>271.06599999999997</v>
      </c>
      <c r="G230" s="3">
        <v>629.64</v>
      </c>
    </row>
    <row r="231" spans="1:7" x14ac:dyDescent="0.3">
      <c r="A231" s="3">
        <v>228</v>
      </c>
      <c r="B231" s="3">
        <v>448.9</v>
      </c>
      <c r="C231" s="3">
        <v>608.64</v>
      </c>
      <c r="E231" s="3">
        <v>228</v>
      </c>
      <c r="F231" s="3">
        <v>271.53800000000001</v>
      </c>
      <c r="G231" s="3">
        <v>629.84</v>
      </c>
    </row>
    <row r="232" spans="1:7" x14ac:dyDescent="0.3">
      <c r="A232" s="3">
        <v>229</v>
      </c>
      <c r="B232" s="3">
        <v>449.34899999999999</v>
      </c>
      <c r="C232" s="3">
        <v>608.12</v>
      </c>
      <c r="E232" s="3">
        <v>229</v>
      </c>
      <c r="F232" s="3">
        <v>272.00900000000001</v>
      </c>
      <c r="G232" s="3">
        <v>630.41999999999996</v>
      </c>
    </row>
    <row r="233" spans="1:7" x14ac:dyDescent="0.3">
      <c r="A233" s="3">
        <v>230</v>
      </c>
      <c r="B233" s="3">
        <v>449.798</v>
      </c>
      <c r="C233" s="3">
        <v>606.66</v>
      </c>
      <c r="E233" s="3">
        <v>230</v>
      </c>
      <c r="F233" s="3">
        <v>272.48</v>
      </c>
      <c r="G233" s="3">
        <v>631.22</v>
      </c>
    </row>
    <row r="234" spans="1:7" x14ac:dyDescent="0.3">
      <c r="A234" s="3">
        <v>231</v>
      </c>
      <c r="B234" s="3">
        <v>450.24700000000001</v>
      </c>
      <c r="C234" s="3">
        <v>605.62</v>
      </c>
      <c r="E234" s="3">
        <v>231</v>
      </c>
      <c r="F234" s="3">
        <v>272.95100000000002</v>
      </c>
      <c r="G234" s="3">
        <v>631.67999999999995</v>
      </c>
    </row>
    <row r="235" spans="1:7" x14ac:dyDescent="0.3">
      <c r="A235" s="3">
        <v>232</v>
      </c>
      <c r="B235" s="3">
        <v>450.69600000000003</v>
      </c>
      <c r="C235" s="3">
        <v>605.82000000000005</v>
      </c>
      <c r="E235" s="3">
        <v>232</v>
      </c>
      <c r="F235" s="3">
        <v>273.42200000000003</v>
      </c>
      <c r="G235" s="3">
        <v>631.76</v>
      </c>
    </row>
    <row r="236" spans="1:7" x14ac:dyDescent="0.3">
      <c r="A236" s="3">
        <v>233</v>
      </c>
      <c r="B236" s="3">
        <v>451.14499999999998</v>
      </c>
      <c r="C236" s="3">
        <v>606.24</v>
      </c>
      <c r="E236" s="3">
        <v>233</v>
      </c>
      <c r="F236" s="3">
        <v>273.892</v>
      </c>
      <c r="G236" s="3">
        <v>631.41999999999996</v>
      </c>
    </row>
    <row r="237" spans="1:7" x14ac:dyDescent="0.3">
      <c r="A237" s="3">
        <v>234</v>
      </c>
      <c r="B237" s="3">
        <v>451.59399999999999</v>
      </c>
      <c r="C237" s="3">
        <v>606.5</v>
      </c>
      <c r="E237" s="3">
        <v>234</v>
      </c>
      <c r="F237" s="3">
        <v>274.363</v>
      </c>
      <c r="G237" s="3">
        <v>630.66</v>
      </c>
    </row>
    <row r="238" spans="1:7" x14ac:dyDescent="0.3">
      <c r="A238" s="3">
        <v>235</v>
      </c>
      <c r="B238" s="3">
        <v>452.04199999999997</v>
      </c>
      <c r="C238" s="3">
        <v>607.52</v>
      </c>
      <c r="E238" s="3">
        <v>235</v>
      </c>
      <c r="F238" s="3">
        <v>274.834</v>
      </c>
      <c r="G238" s="3">
        <v>630.20000000000005</v>
      </c>
    </row>
    <row r="239" spans="1:7" x14ac:dyDescent="0.3">
      <c r="A239" s="3">
        <v>236</v>
      </c>
      <c r="B239" s="3">
        <v>452.49099999999999</v>
      </c>
      <c r="C239" s="3">
        <v>608.54</v>
      </c>
      <c r="E239" s="3">
        <v>236</v>
      </c>
      <c r="F239" s="3">
        <v>275.30500000000001</v>
      </c>
      <c r="G239" s="3">
        <v>629.86</v>
      </c>
    </row>
    <row r="240" spans="1:7" x14ac:dyDescent="0.3">
      <c r="A240" s="3">
        <v>237</v>
      </c>
      <c r="B240" s="3">
        <v>452.93900000000002</v>
      </c>
      <c r="C240" s="3">
        <v>608.64</v>
      </c>
      <c r="E240" s="3">
        <v>237</v>
      </c>
      <c r="F240" s="3">
        <v>275.77499999999998</v>
      </c>
      <c r="G240" s="3">
        <v>630.32000000000005</v>
      </c>
    </row>
    <row r="241" spans="1:7" x14ac:dyDescent="0.3">
      <c r="A241" s="3">
        <v>238</v>
      </c>
      <c r="B241" s="3">
        <v>453.38799999999998</v>
      </c>
      <c r="C241" s="3">
        <v>608.79999999999995</v>
      </c>
      <c r="E241" s="3">
        <v>238</v>
      </c>
      <c r="F241" s="3">
        <v>276.24599999999998</v>
      </c>
      <c r="G241" s="3">
        <v>631.5</v>
      </c>
    </row>
    <row r="242" spans="1:7" x14ac:dyDescent="0.3">
      <c r="A242" s="3">
        <v>239</v>
      </c>
      <c r="B242" s="3">
        <v>453.83600000000001</v>
      </c>
      <c r="C242" s="3">
        <v>609</v>
      </c>
      <c r="E242" s="3">
        <v>239</v>
      </c>
      <c r="F242" s="3">
        <v>276.71600000000001</v>
      </c>
      <c r="G242" s="3">
        <v>632.32000000000005</v>
      </c>
    </row>
    <row r="243" spans="1:7" x14ac:dyDescent="0.3">
      <c r="A243" s="3">
        <v>240</v>
      </c>
      <c r="B243" s="3">
        <v>454.28500000000003</v>
      </c>
      <c r="C243" s="3">
        <v>608.44000000000005</v>
      </c>
      <c r="E243" s="3">
        <v>240</v>
      </c>
      <c r="F243" s="3">
        <v>277.18599999999998</v>
      </c>
      <c r="G243" s="3">
        <v>633.17999999999995</v>
      </c>
    </row>
    <row r="244" spans="1:7" x14ac:dyDescent="0.3">
      <c r="A244" s="3">
        <v>241</v>
      </c>
      <c r="B244" s="3">
        <v>454.733</v>
      </c>
      <c r="C244" s="3">
        <v>607.36</v>
      </c>
      <c r="E244" s="3">
        <v>241</v>
      </c>
      <c r="F244" s="3">
        <v>277.65699999999998</v>
      </c>
      <c r="G244" s="3">
        <v>634.1</v>
      </c>
    </row>
    <row r="245" spans="1:7" x14ac:dyDescent="0.3">
      <c r="A245" s="3">
        <v>242</v>
      </c>
      <c r="B245" s="3">
        <v>455.18099999999998</v>
      </c>
      <c r="C245" s="3">
        <v>606.70000000000005</v>
      </c>
      <c r="E245" s="3">
        <v>242</v>
      </c>
      <c r="F245" s="3">
        <v>278.12700000000001</v>
      </c>
      <c r="G245" s="3">
        <v>634.54</v>
      </c>
    </row>
    <row r="246" spans="1:7" x14ac:dyDescent="0.3">
      <c r="A246" s="3">
        <v>243</v>
      </c>
      <c r="B246" s="3">
        <v>455.62900000000002</v>
      </c>
      <c r="C246" s="3">
        <v>606.22</v>
      </c>
      <c r="E246" s="3">
        <v>243</v>
      </c>
      <c r="F246" s="3">
        <v>278.59699999999998</v>
      </c>
      <c r="G246" s="3">
        <v>634.48</v>
      </c>
    </row>
    <row r="247" spans="1:7" x14ac:dyDescent="0.3">
      <c r="A247" s="3">
        <v>244</v>
      </c>
      <c r="B247" s="3">
        <v>456.077</v>
      </c>
      <c r="C247" s="3">
        <v>605.94000000000005</v>
      </c>
      <c r="E247" s="3">
        <v>244</v>
      </c>
      <c r="F247" s="3">
        <v>279.06700000000001</v>
      </c>
      <c r="G247" s="3">
        <v>634.16</v>
      </c>
    </row>
    <row r="248" spans="1:7" x14ac:dyDescent="0.3">
      <c r="A248" s="3">
        <v>245</v>
      </c>
      <c r="B248" s="3">
        <v>456.52499999999998</v>
      </c>
      <c r="C248" s="3">
        <v>606</v>
      </c>
      <c r="E248" s="3">
        <v>245</v>
      </c>
      <c r="F248" s="3">
        <v>279.53699999999998</v>
      </c>
      <c r="G248" s="3">
        <v>632.84</v>
      </c>
    </row>
    <row r="249" spans="1:7" x14ac:dyDescent="0.3">
      <c r="A249" s="3">
        <v>246</v>
      </c>
      <c r="B249" s="3">
        <v>456.97199999999998</v>
      </c>
      <c r="C249" s="3">
        <v>606.46</v>
      </c>
      <c r="E249" s="3">
        <v>246</v>
      </c>
      <c r="F249" s="3">
        <v>280.00700000000001</v>
      </c>
      <c r="G249" s="3">
        <v>631.44000000000005</v>
      </c>
    </row>
    <row r="250" spans="1:7" x14ac:dyDescent="0.3">
      <c r="A250" s="3">
        <v>247</v>
      </c>
      <c r="B250" s="3">
        <v>457.42</v>
      </c>
      <c r="C250" s="3">
        <v>606.94000000000005</v>
      </c>
      <c r="E250" s="3">
        <v>247</v>
      </c>
      <c r="F250" s="3">
        <v>280.47699999999998</v>
      </c>
      <c r="G250" s="3">
        <v>630.55999999999995</v>
      </c>
    </row>
    <row r="251" spans="1:7" x14ac:dyDescent="0.3">
      <c r="A251" s="3">
        <v>248</v>
      </c>
      <c r="B251" s="3">
        <v>457.86799999999999</v>
      </c>
      <c r="C251" s="3">
        <v>607.22</v>
      </c>
      <c r="E251" s="3">
        <v>248</v>
      </c>
      <c r="F251" s="3">
        <v>280.947</v>
      </c>
      <c r="G251" s="3">
        <v>629.82000000000005</v>
      </c>
    </row>
    <row r="252" spans="1:7" x14ac:dyDescent="0.3">
      <c r="A252" s="3">
        <v>249</v>
      </c>
      <c r="B252" s="3">
        <v>458.315</v>
      </c>
      <c r="C252" s="3">
        <v>606.94000000000005</v>
      </c>
      <c r="E252" s="3">
        <v>249</v>
      </c>
      <c r="F252" s="3">
        <v>281.41699999999997</v>
      </c>
      <c r="G252" s="3">
        <v>629.91999999999996</v>
      </c>
    </row>
    <row r="253" spans="1:7" x14ac:dyDescent="0.3">
      <c r="A253" s="3">
        <v>250</v>
      </c>
      <c r="B253" s="3">
        <v>458.76299999999998</v>
      </c>
      <c r="C253" s="3">
        <v>606.5</v>
      </c>
      <c r="E253" s="3">
        <v>250</v>
      </c>
      <c r="F253" s="3">
        <v>281.88600000000002</v>
      </c>
      <c r="G253" s="3">
        <v>630.88</v>
      </c>
    </row>
    <row r="254" spans="1:7" x14ac:dyDescent="0.3">
      <c r="A254" s="3">
        <v>251</v>
      </c>
      <c r="B254" s="3">
        <v>459.21</v>
      </c>
      <c r="C254" s="3">
        <v>606.28</v>
      </c>
      <c r="E254" s="3">
        <v>251</v>
      </c>
      <c r="F254" s="3">
        <v>282.35599999999999</v>
      </c>
      <c r="G254" s="3">
        <v>631.88</v>
      </c>
    </row>
    <row r="255" spans="1:7" x14ac:dyDescent="0.3">
      <c r="A255" s="3">
        <v>252</v>
      </c>
      <c r="B255" s="3">
        <v>459.65699999999998</v>
      </c>
      <c r="C255" s="3">
        <v>606.28</v>
      </c>
      <c r="E255" s="3">
        <v>252</v>
      </c>
      <c r="F255" s="3">
        <v>282.82499999999999</v>
      </c>
      <c r="G255" s="3">
        <v>632.20000000000005</v>
      </c>
    </row>
    <row r="256" spans="1:7" x14ac:dyDescent="0.3">
      <c r="A256" s="3">
        <v>253</v>
      </c>
      <c r="B256" s="3">
        <v>460.10399999999998</v>
      </c>
      <c r="C256" s="3">
        <v>606.38</v>
      </c>
      <c r="E256" s="3">
        <v>253</v>
      </c>
      <c r="F256" s="3">
        <v>283.29500000000002</v>
      </c>
      <c r="G256" s="3">
        <v>632.78</v>
      </c>
    </row>
    <row r="257" spans="1:7" x14ac:dyDescent="0.3">
      <c r="A257" s="3">
        <v>254</v>
      </c>
      <c r="B257" s="3">
        <v>460.55200000000002</v>
      </c>
      <c r="C257" s="3">
        <v>606.84</v>
      </c>
      <c r="E257" s="3">
        <v>254</v>
      </c>
      <c r="F257" s="3">
        <v>283.76400000000001</v>
      </c>
      <c r="G257" s="3">
        <v>633.29999999999995</v>
      </c>
    </row>
    <row r="258" spans="1:7" x14ac:dyDescent="0.3">
      <c r="A258" s="3">
        <v>255</v>
      </c>
      <c r="B258" s="3">
        <v>460.99900000000002</v>
      </c>
      <c r="C258" s="3">
        <v>607.38</v>
      </c>
      <c r="E258" s="3">
        <v>255</v>
      </c>
      <c r="F258" s="3">
        <v>284.23399999999998</v>
      </c>
      <c r="G258" s="3">
        <v>632.91999999999996</v>
      </c>
    </row>
    <row r="259" spans="1:7" x14ac:dyDescent="0.3">
      <c r="A259" s="3">
        <v>256</v>
      </c>
      <c r="B259" s="3">
        <v>461.44600000000003</v>
      </c>
      <c r="C259" s="3">
        <v>607.55999999999995</v>
      </c>
      <c r="E259" s="3">
        <v>256</v>
      </c>
      <c r="F259" s="3">
        <v>284.70299999999997</v>
      </c>
      <c r="G259" s="3">
        <v>632.41999999999996</v>
      </c>
    </row>
    <row r="260" spans="1:7" x14ac:dyDescent="0.3">
      <c r="A260" s="3">
        <v>257</v>
      </c>
      <c r="B260" s="3">
        <v>461.892</v>
      </c>
      <c r="C260" s="3">
        <v>607.41999999999996</v>
      </c>
      <c r="E260" s="3">
        <v>257</v>
      </c>
      <c r="F260" s="3">
        <v>285.17200000000003</v>
      </c>
      <c r="G260" s="3">
        <v>632.48</v>
      </c>
    </row>
    <row r="261" spans="1:7" x14ac:dyDescent="0.3">
      <c r="A261" s="3">
        <v>258</v>
      </c>
      <c r="B261" s="3">
        <v>462.339</v>
      </c>
      <c r="C261" s="3">
        <v>607.38</v>
      </c>
      <c r="E261" s="3">
        <v>258</v>
      </c>
      <c r="F261" s="3">
        <v>285.64100000000002</v>
      </c>
      <c r="G261" s="3">
        <v>632.64</v>
      </c>
    </row>
    <row r="262" spans="1:7" x14ac:dyDescent="0.3">
      <c r="A262" s="3">
        <v>259</v>
      </c>
      <c r="B262" s="3">
        <v>462.786</v>
      </c>
      <c r="C262" s="3">
        <v>607.46</v>
      </c>
      <c r="E262" s="3">
        <v>259</v>
      </c>
      <c r="F262" s="3">
        <v>286.11</v>
      </c>
      <c r="G262" s="3">
        <v>632.98</v>
      </c>
    </row>
    <row r="263" spans="1:7" x14ac:dyDescent="0.3">
      <c r="A263" s="3">
        <v>260</v>
      </c>
      <c r="B263" s="3">
        <v>463.233</v>
      </c>
      <c r="C263" s="3">
        <v>607.5</v>
      </c>
      <c r="E263" s="3">
        <v>260</v>
      </c>
      <c r="F263" s="3">
        <v>286.57900000000001</v>
      </c>
      <c r="G263" s="3">
        <v>633.74</v>
      </c>
    </row>
    <row r="264" spans="1:7" x14ac:dyDescent="0.3">
      <c r="A264" s="3">
        <v>261</v>
      </c>
      <c r="B264" s="3">
        <v>463.67899999999997</v>
      </c>
      <c r="C264" s="3">
        <v>607.91999999999996</v>
      </c>
      <c r="E264" s="3">
        <v>261</v>
      </c>
      <c r="F264" s="3">
        <v>287.048</v>
      </c>
      <c r="G264" s="3">
        <v>634.1</v>
      </c>
    </row>
    <row r="265" spans="1:7" x14ac:dyDescent="0.3">
      <c r="A265" s="3">
        <v>262</v>
      </c>
      <c r="B265" s="3">
        <v>464.125</v>
      </c>
      <c r="C265" s="3">
        <v>608.64</v>
      </c>
      <c r="E265" s="3">
        <v>262</v>
      </c>
      <c r="F265" s="3">
        <v>287.517</v>
      </c>
      <c r="G265" s="3">
        <v>633.67999999999995</v>
      </c>
    </row>
    <row r="266" spans="1:7" x14ac:dyDescent="0.3">
      <c r="A266" s="3">
        <v>263</v>
      </c>
      <c r="B266" s="3">
        <v>464.572</v>
      </c>
      <c r="C266" s="3">
        <v>608.88</v>
      </c>
      <c r="E266" s="3">
        <v>263</v>
      </c>
      <c r="F266" s="3">
        <v>287.98599999999999</v>
      </c>
      <c r="G266" s="3">
        <v>633.12</v>
      </c>
    </row>
    <row r="267" spans="1:7" x14ac:dyDescent="0.3">
      <c r="A267" s="3">
        <v>264</v>
      </c>
      <c r="B267" s="3">
        <v>465.01799999999997</v>
      </c>
      <c r="C267" s="3">
        <v>608.76</v>
      </c>
      <c r="E267" s="3">
        <v>264</v>
      </c>
      <c r="F267" s="3">
        <v>288.45400000000001</v>
      </c>
      <c r="G267" s="3">
        <v>632.5</v>
      </c>
    </row>
    <row r="268" spans="1:7" x14ac:dyDescent="0.3">
      <c r="A268" s="3">
        <v>265</v>
      </c>
      <c r="B268" s="3">
        <v>465.464</v>
      </c>
      <c r="C268" s="3">
        <v>608.48</v>
      </c>
      <c r="E268" s="3">
        <v>265</v>
      </c>
      <c r="F268" s="3">
        <v>288.923</v>
      </c>
      <c r="G268" s="3">
        <v>631.84</v>
      </c>
    </row>
    <row r="269" spans="1:7" x14ac:dyDescent="0.3">
      <c r="A269" s="3">
        <v>266</v>
      </c>
      <c r="B269" s="3">
        <v>465.91</v>
      </c>
      <c r="C269" s="3">
        <v>607.88</v>
      </c>
      <c r="E269" s="3">
        <v>266</v>
      </c>
      <c r="F269" s="3">
        <v>289.392</v>
      </c>
      <c r="G269" s="3">
        <v>631.88</v>
      </c>
    </row>
    <row r="270" spans="1:7" x14ac:dyDescent="0.3">
      <c r="A270" s="3">
        <v>267</v>
      </c>
      <c r="B270" s="3">
        <v>466.35599999999999</v>
      </c>
      <c r="C270" s="3">
        <v>607.17999999999995</v>
      </c>
      <c r="E270" s="3">
        <v>267</v>
      </c>
      <c r="F270" s="3">
        <v>289.86</v>
      </c>
      <c r="G270" s="3">
        <v>632.22</v>
      </c>
    </row>
    <row r="271" spans="1:7" x14ac:dyDescent="0.3">
      <c r="A271" s="3">
        <v>268</v>
      </c>
      <c r="B271" s="3">
        <v>466.80200000000002</v>
      </c>
      <c r="C271" s="3">
        <v>606.66</v>
      </c>
      <c r="E271" s="3">
        <v>268</v>
      </c>
      <c r="F271" s="3">
        <v>290.32900000000001</v>
      </c>
      <c r="G271" s="3">
        <v>632.17999999999995</v>
      </c>
    </row>
    <row r="272" spans="1:7" x14ac:dyDescent="0.3">
      <c r="A272" s="3">
        <v>269</v>
      </c>
      <c r="B272" s="3">
        <v>467.24799999999999</v>
      </c>
      <c r="C272" s="3">
        <v>606.41999999999996</v>
      </c>
      <c r="E272" s="3">
        <v>269</v>
      </c>
      <c r="F272" s="3">
        <v>290.79700000000003</v>
      </c>
      <c r="G272" s="3">
        <v>631.58000000000004</v>
      </c>
    </row>
    <row r="273" spans="1:7" x14ac:dyDescent="0.3">
      <c r="A273" s="3">
        <v>270</v>
      </c>
      <c r="B273" s="3">
        <v>467.69400000000002</v>
      </c>
      <c r="C273" s="3">
        <v>606.86</v>
      </c>
      <c r="E273" s="3">
        <v>270</v>
      </c>
      <c r="F273" s="3">
        <v>291.26499999999999</v>
      </c>
      <c r="G273" s="3">
        <v>631.05999999999995</v>
      </c>
    </row>
    <row r="274" spans="1:7" x14ac:dyDescent="0.3">
      <c r="A274" s="3">
        <v>271</v>
      </c>
      <c r="B274" s="3">
        <v>468.14</v>
      </c>
      <c r="C274" s="3">
        <v>607.74</v>
      </c>
      <c r="E274" s="3">
        <v>271</v>
      </c>
      <c r="F274" s="3">
        <v>291.73399999999998</v>
      </c>
      <c r="G274" s="3">
        <v>630.32000000000005</v>
      </c>
    </row>
    <row r="275" spans="1:7" x14ac:dyDescent="0.3">
      <c r="A275" s="3">
        <v>272</v>
      </c>
      <c r="B275" s="3">
        <v>468.58499999999998</v>
      </c>
      <c r="C275" s="3">
        <v>608.38</v>
      </c>
      <c r="E275" s="3">
        <v>272</v>
      </c>
      <c r="F275" s="3">
        <v>292.202</v>
      </c>
      <c r="G275" s="3">
        <v>629.78</v>
      </c>
    </row>
    <row r="276" spans="1:7" x14ac:dyDescent="0.3">
      <c r="A276" s="3">
        <v>273</v>
      </c>
      <c r="B276" s="3">
        <v>469.03100000000001</v>
      </c>
      <c r="C276" s="3">
        <v>608.36</v>
      </c>
      <c r="E276" s="3">
        <v>273</v>
      </c>
      <c r="F276" s="3">
        <v>292.67</v>
      </c>
      <c r="G276" s="3">
        <v>629.58000000000004</v>
      </c>
    </row>
    <row r="277" spans="1:7" x14ac:dyDescent="0.3">
      <c r="A277" s="3">
        <v>274</v>
      </c>
      <c r="B277" s="3">
        <v>469.476</v>
      </c>
      <c r="C277" s="3">
        <v>608.46</v>
      </c>
      <c r="E277" s="3">
        <v>274</v>
      </c>
      <c r="F277" s="3">
        <v>293.13799999999998</v>
      </c>
      <c r="G277" s="3">
        <v>629.79999999999995</v>
      </c>
    </row>
    <row r="278" spans="1:7" x14ac:dyDescent="0.3">
      <c r="A278" s="3">
        <v>275</v>
      </c>
      <c r="B278" s="3">
        <v>469.92200000000003</v>
      </c>
      <c r="C278" s="3">
        <v>608.05999999999995</v>
      </c>
      <c r="E278" s="3">
        <v>275</v>
      </c>
      <c r="F278" s="3">
        <v>293.60599999999999</v>
      </c>
      <c r="G278" s="3">
        <v>630.64</v>
      </c>
    </row>
    <row r="279" spans="1:7" x14ac:dyDescent="0.3">
      <c r="A279" s="3">
        <v>276</v>
      </c>
      <c r="B279" s="3">
        <v>470.36700000000002</v>
      </c>
      <c r="C279" s="3">
        <v>607.55999999999995</v>
      </c>
      <c r="E279" s="3">
        <v>276</v>
      </c>
      <c r="F279" s="3">
        <v>294.07400000000001</v>
      </c>
      <c r="G279" s="3">
        <v>631.62</v>
      </c>
    </row>
    <row r="280" spans="1:7" x14ac:dyDescent="0.3">
      <c r="A280" s="3">
        <v>277</v>
      </c>
      <c r="B280" s="3">
        <v>470.81200000000001</v>
      </c>
      <c r="C280" s="3">
        <v>607.4</v>
      </c>
      <c r="E280" s="3">
        <v>277</v>
      </c>
      <c r="F280" s="3">
        <v>294.541</v>
      </c>
      <c r="G280" s="3">
        <v>632.20000000000005</v>
      </c>
    </row>
    <row r="281" spans="1:7" x14ac:dyDescent="0.3">
      <c r="A281" s="3">
        <v>278</v>
      </c>
      <c r="B281" s="3">
        <v>471.25700000000001</v>
      </c>
      <c r="C281" s="3">
        <v>607.82000000000005</v>
      </c>
      <c r="E281" s="3">
        <v>278</v>
      </c>
      <c r="F281" s="3">
        <v>295.00900000000001</v>
      </c>
      <c r="G281" s="3">
        <v>632.74</v>
      </c>
    </row>
    <row r="282" spans="1:7" x14ac:dyDescent="0.3">
      <c r="A282" s="3">
        <v>279</v>
      </c>
      <c r="B282" s="3">
        <v>471.702</v>
      </c>
      <c r="C282" s="3">
        <v>608.14</v>
      </c>
      <c r="E282" s="3">
        <v>279</v>
      </c>
      <c r="F282" s="3">
        <v>295.47699999999998</v>
      </c>
      <c r="G282" s="3">
        <v>633.38</v>
      </c>
    </row>
    <row r="283" spans="1:7" x14ac:dyDescent="0.3">
      <c r="A283" s="3">
        <v>280</v>
      </c>
      <c r="B283" s="3">
        <v>472.14699999999999</v>
      </c>
      <c r="C283" s="3">
        <v>608.54</v>
      </c>
      <c r="E283" s="3">
        <v>280</v>
      </c>
      <c r="F283" s="3">
        <v>295.94400000000002</v>
      </c>
      <c r="G283" s="3">
        <v>633.04</v>
      </c>
    </row>
    <row r="284" spans="1:7" x14ac:dyDescent="0.3">
      <c r="A284" s="3">
        <v>281</v>
      </c>
      <c r="B284" s="3">
        <v>472.59199999999998</v>
      </c>
      <c r="C284" s="3">
        <v>608.52</v>
      </c>
      <c r="E284" s="3">
        <v>281</v>
      </c>
      <c r="F284" s="3">
        <v>296.41199999999998</v>
      </c>
      <c r="G284" s="3">
        <v>632.4</v>
      </c>
    </row>
    <row r="285" spans="1:7" x14ac:dyDescent="0.3">
      <c r="A285" s="3">
        <v>282</v>
      </c>
      <c r="B285" s="3">
        <v>473.03699999999998</v>
      </c>
      <c r="C285" s="3">
        <v>608.22</v>
      </c>
      <c r="E285" s="3">
        <v>282</v>
      </c>
      <c r="F285" s="3">
        <v>296.87900000000002</v>
      </c>
      <c r="G285" s="3">
        <v>632.36</v>
      </c>
    </row>
    <row r="286" spans="1:7" x14ac:dyDescent="0.3">
      <c r="A286" s="3">
        <v>283</v>
      </c>
      <c r="B286" s="3">
        <v>473.48200000000003</v>
      </c>
      <c r="C286" s="3">
        <v>608.08000000000004</v>
      </c>
      <c r="E286" s="3">
        <v>283</v>
      </c>
      <c r="F286" s="3">
        <v>297.34699999999998</v>
      </c>
      <c r="G286" s="3">
        <v>632.4</v>
      </c>
    </row>
    <row r="287" spans="1:7" x14ac:dyDescent="0.3">
      <c r="A287" s="3">
        <v>284</v>
      </c>
      <c r="B287" s="3">
        <v>473.92599999999999</v>
      </c>
      <c r="C287" s="3">
        <v>607.82000000000005</v>
      </c>
      <c r="E287" s="3">
        <v>284</v>
      </c>
      <c r="F287" s="3">
        <v>297.81400000000002</v>
      </c>
      <c r="G287" s="3">
        <v>632.08000000000004</v>
      </c>
    </row>
    <row r="288" spans="1:7" x14ac:dyDescent="0.3">
      <c r="A288" s="3">
        <v>285</v>
      </c>
      <c r="B288" s="3">
        <v>474.37099999999998</v>
      </c>
      <c r="C288" s="3">
        <v>607.58000000000004</v>
      </c>
      <c r="E288" s="3">
        <v>285</v>
      </c>
      <c r="F288" s="3">
        <v>298.28100000000001</v>
      </c>
      <c r="G288" s="3">
        <v>632.16</v>
      </c>
    </row>
    <row r="289" spans="1:7" x14ac:dyDescent="0.3">
      <c r="A289" s="3">
        <v>286</v>
      </c>
      <c r="B289" s="3">
        <v>474.815</v>
      </c>
      <c r="C289" s="3">
        <v>607.79999999999995</v>
      </c>
      <c r="E289" s="3">
        <v>286</v>
      </c>
      <c r="F289" s="3">
        <v>298.74900000000002</v>
      </c>
      <c r="G289" s="3">
        <v>632.41999999999996</v>
      </c>
    </row>
    <row r="290" spans="1:7" x14ac:dyDescent="0.3">
      <c r="A290" s="3">
        <v>287</v>
      </c>
      <c r="B290" s="3">
        <v>475.25900000000001</v>
      </c>
      <c r="C290" s="3">
        <v>608.05999999999995</v>
      </c>
      <c r="E290" s="3">
        <v>287</v>
      </c>
      <c r="F290" s="3">
        <v>299.21600000000001</v>
      </c>
      <c r="G290" s="3">
        <v>631.79999999999995</v>
      </c>
    </row>
    <row r="291" spans="1:7" x14ac:dyDescent="0.3">
      <c r="A291" s="3">
        <v>288</v>
      </c>
      <c r="B291" s="3">
        <v>475.70400000000001</v>
      </c>
      <c r="C291" s="3">
        <v>607.84</v>
      </c>
      <c r="E291" s="3">
        <v>288</v>
      </c>
      <c r="F291" s="3">
        <v>299.68299999999999</v>
      </c>
      <c r="G291" s="3">
        <v>631.14</v>
      </c>
    </row>
    <row r="292" spans="1:7" x14ac:dyDescent="0.3">
      <c r="A292" s="3">
        <v>289</v>
      </c>
      <c r="B292" s="3">
        <v>476.14800000000002</v>
      </c>
      <c r="C292" s="3">
        <v>607.52</v>
      </c>
      <c r="E292" s="3">
        <v>289</v>
      </c>
      <c r="F292" s="3">
        <v>300.14999999999998</v>
      </c>
      <c r="G292" s="3">
        <v>631.04</v>
      </c>
    </row>
    <row r="293" spans="1:7" x14ac:dyDescent="0.3">
      <c r="A293" s="3">
        <v>290</v>
      </c>
      <c r="B293" s="3">
        <v>476.59199999999998</v>
      </c>
      <c r="C293" s="3">
        <v>607.14</v>
      </c>
      <c r="E293" s="3">
        <v>290</v>
      </c>
      <c r="F293" s="3">
        <v>300.61599999999999</v>
      </c>
      <c r="G293" s="3">
        <v>631.16</v>
      </c>
    </row>
    <row r="294" spans="1:7" x14ac:dyDescent="0.3">
      <c r="A294" s="3">
        <v>291</v>
      </c>
      <c r="B294" s="3">
        <v>477.036</v>
      </c>
      <c r="C294" s="3">
        <v>606.32000000000005</v>
      </c>
      <c r="E294" s="3">
        <v>291</v>
      </c>
      <c r="F294" s="3">
        <v>301.08300000000003</v>
      </c>
      <c r="G294" s="3">
        <v>631.55999999999995</v>
      </c>
    </row>
    <row r="295" spans="1:7" x14ac:dyDescent="0.3">
      <c r="A295" s="3">
        <v>292</v>
      </c>
      <c r="B295" s="3">
        <v>477.48</v>
      </c>
      <c r="C295" s="3">
        <v>605.29999999999995</v>
      </c>
      <c r="E295" s="3">
        <v>292</v>
      </c>
      <c r="F295" s="3">
        <v>301.55</v>
      </c>
      <c r="G295" s="3">
        <v>632.48</v>
      </c>
    </row>
    <row r="296" spans="1:7" x14ac:dyDescent="0.3">
      <c r="A296" s="3">
        <v>293</v>
      </c>
      <c r="B296" s="3">
        <v>477.92399999999998</v>
      </c>
      <c r="C296" s="3">
        <v>605.1</v>
      </c>
      <c r="E296" s="3">
        <v>293</v>
      </c>
      <c r="F296" s="3">
        <v>302.017</v>
      </c>
      <c r="G296" s="3">
        <v>632.98</v>
      </c>
    </row>
    <row r="297" spans="1:7" x14ac:dyDescent="0.3">
      <c r="A297" s="3">
        <v>294</v>
      </c>
      <c r="B297" s="3">
        <v>478.36799999999999</v>
      </c>
      <c r="C297" s="3">
        <v>605.52</v>
      </c>
      <c r="E297" s="3">
        <v>294</v>
      </c>
      <c r="F297" s="3">
        <v>302.483</v>
      </c>
      <c r="G297" s="3">
        <v>633.04</v>
      </c>
    </row>
    <row r="298" spans="1:7" x14ac:dyDescent="0.3">
      <c r="A298" s="3">
        <v>295</v>
      </c>
      <c r="B298" s="3">
        <v>478.81099999999998</v>
      </c>
      <c r="C298" s="3">
        <v>605.84</v>
      </c>
      <c r="E298" s="3">
        <v>295</v>
      </c>
      <c r="F298" s="3">
        <v>302.95</v>
      </c>
      <c r="G298" s="3">
        <v>633.32000000000005</v>
      </c>
    </row>
    <row r="299" spans="1:7" x14ac:dyDescent="0.3">
      <c r="A299" s="3">
        <v>296</v>
      </c>
      <c r="B299" s="3">
        <v>479.255</v>
      </c>
      <c r="C299" s="3">
        <v>606.29999999999995</v>
      </c>
      <c r="E299" s="3">
        <v>296</v>
      </c>
      <c r="F299" s="3">
        <v>303.416</v>
      </c>
      <c r="G299" s="3">
        <v>633.22</v>
      </c>
    </row>
    <row r="300" spans="1:7" x14ac:dyDescent="0.3">
      <c r="A300" s="3">
        <v>297</v>
      </c>
      <c r="B300" s="3">
        <v>479.69799999999998</v>
      </c>
      <c r="C300" s="3">
        <v>607.08000000000004</v>
      </c>
      <c r="E300" s="3">
        <v>297</v>
      </c>
      <c r="F300" s="3">
        <v>303.88299999999998</v>
      </c>
      <c r="G300" s="3">
        <v>632.86</v>
      </c>
    </row>
    <row r="301" spans="1:7" x14ac:dyDescent="0.3">
      <c r="A301" s="3">
        <v>298</v>
      </c>
      <c r="B301" s="3">
        <v>480.142</v>
      </c>
      <c r="C301" s="3">
        <v>607.5</v>
      </c>
      <c r="E301" s="3">
        <v>298</v>
      </c>
      <c r="F301" s="3">
        <v>304.34899999999999</v>
      </c>
      <c r="G301" s="3">
        <v>632.79999999999995</v>
      </c>
    </row>
    <row r="302" spans="1:7" x14ac:dyDescent="0.3">
      <c r="A302" s="3">
        <v>299</v>
      </c>
      <c r="B302" s="3">
        <v>480.58499999999998</v>
      </c>
      <c r="C302" s="3">
        <v>607.02</v>
      </c>
      <c r="E302" s="3">
        <v>299</v>
      </c>
      <c r="F302" s="3">
        <v>304.815</v>
      </c>
      <c r="G302" s="3">
        <v>632.88</v>
      </c>
    </row>
    <row r="303" spans="1:7" x14ac:dyDescent="0.3">
      <c r="A303" s="3">
        <v>300</v>
      </c>
      <c r="B303" s="3">
        <v>481.02800000000002</v>
      </c>
      <c r="C303" s="3">
        <v>606.17999999999995</v>
      </c>
      <c r="E303" s="3">
        <v>300</v>
      </c>
      <c r="F303" s="3">
        <v>305.28100000000001</v>
      </c>
      <c r="G303" s="3">
        <v>632.74</v>
      </c>
    </row>
    <row r="304" spans="1:7" x14ac:dyDescent="0.3">
      <c r="A304" s="3">
        <v>301</v>
      </c>
      <c r="B304" s="3">
        <v>481.47199999999998</v>
      </c>
      <c r="C304" s="3">
        <v>605.22</v>
      </c>
      <c r="E304" s="3">
        <v>301</v>
      </c>
      <c r="F304" s="3">
        <v>305.74799999999999</v>
      </c>
      <c r="G304" s="3">
        <v>632.58000000000004</v>
      </c>
    </row>
    <row r="305" spans="1:7" x14ac:dyDescent="0.3">
      <c r="A305" s="3">
        <v>302</v>
      </c>
      <c r="B305" s="3">
        <v>481.91500000000002</v>
      </c>
      <c r="C305" s="3">
        <v>604.62</v>
      </c>
      <c r="E305" s="3">
        <v>302</v>
      </c>
      <c r="F305" s="3">
        <v>306.214</v>
      </c>
      <c r="G305" s="3">
        <v>632.4</v>
      </c>
    </row>
    <row r="306" spans="1:7" x14ac:dyDescent="0.3">
      <c r="A306" s="3">
        <v>303</v>
      </c>
      <c r="B306" s="3">
        <v>482.358</v>
      </c>
      <c r="C306" s="3">
        <v>604.32000000000005</v>
      </c>
      <c r="E306" s="3">
        <v>303</v>
      </c>
      <c r="F306" s="3">
        <v>306.68</v>
      </c>
      <c r="G306" s="3">
        <v>632.20000000000005</v>
      </c>
    </row>
    <row r="307" spans="1:7" x14ac:dyDescent="0.3">
      <c r="A307" s="3">
        <v>304</v>
      </c>
      <c r="B307" s="3">
        <v>482.80099999999999</v>
      </c>
      <c r="C307" s="3">
        <v>604.48</v>
      </c>
      <c r="E307" s="3">
        <v>304</v>
      </c>
      <c r="F307" s="3">
        <v>307.14600000000002</v>
      </c>
      <c r="G307" s="3">
        <v>632.54</v>
      </c>
    </row>
    <row r="308" spans="1:7" x14ac:dyDescent="0.3">
      <c r="A308" s="3">
        <v>305</v>
      </c>
      <c r="B308" s="3">
        <v>483.24400000000003</v>
      </c>
      <c r="C308" s="3">
        <v>605.26</v>
      </c>
      <c r="E308" s="3">
        <v>305</v>
      </c>
      <c r="F308" s="3">
        <v>307.61099999999999</v>
      </c>
      <c r="G308" s="3">
        <v>633.36</v>
      </c>
    </row>
    <row r="309" spans="1:7" x14ac:dyDescent="0.3">
      <c r="A309" s="3">
        <v>306</v>
      </c>
      <c r="B309" s="3">
        <v>483.68599999999998</v>
      </c>
      <c r="C309" s="3">
        <v>605.70000000000005</v>
      </c>
      <c r="E309" s="3">
        <v>306</v>
      </c>
      <c r="F309" s="3">
        <v>308.077</v>
      </c>
      <c r="G309" s="3">
        <v>634.26</v>
      </c>
    </row>
    <row r="310" spans="1:7" x14ac:dyDescent="0.3">
      <c r="A310" s="3">
        <v>307</v>
      </c>
      <c r="B310" s="3">
        <v>484.12900000000002</v>
      </c>
      <c r="C310" s="3">
        <v>605.24</v>
      </c>
      <c r="E310" s="3">
        <v>307</v>
      </c>
      <c r="F310" s="3">
        <v>308.54300000000001</v>
      </c>
      <c r="G310" s="3">
        <v>635.41999999999996</v>
      </c>
    </row>
    <row r="311" spans="1:7" x14ac:dyDescent="0.3">
      <c r="A311" s="3">
        <v>308</v>
      </c>
      <c r="B311" s="3">
        <v>484.572</v>
      </c>
      <c r="C311" s="3">
        <v>604.74</v>
      </c>
      <c r="E311" s="3">
        <v>308</v>
      </c>
      <c r="F311" s="3">
        <v>309.00799999999998</v>
      </c>
      <c r="G311" s="3">
        <v>636.36</v>
      </c>
    </row>
    <row r="312" spans="1:7" x14ac:dyDescent="0.3">
      <c r="A312" s="3">
        <v>309</v>
      </c>
      <c r="B312" s="3">
        <v>485.01400000000001</v>
      </c>
      <c r="C312" s="3">
        <v>604.6</v>
      </c>
      <c r="E312" s="3">
        <v>309</v>
      </c>
      <c r="F312" s="3">
        <v>309.47399999999999</v>
      </c>
      <c r="G312" s="3">
        <v>636.32000000000005</v>
      </c>
    </row>
    <row r="313" spans="1:7" x14ac:dyDescent="0.3">
      <c r="A313" s="3">
        <v>310</v>
      </c>
      <c r="B313" s="3">
        <v>485.45600000000002</v>
      </c>
      <c r="C313" s="3">
        <v>604.52</v>
      </c>
      <c r="E313" s="3">
        <v>310</v>
      </c>
      <c r="F313" s="3">
        <v>309.93900000000002</v>
      </c>
      <c r="G313" s="3">
        <v>635.48</v>
      </c>
    </row>
    <row r="314" spans="1:7" x14ac:dyDescent="0.3">
      <c r="A314" s="3">
        <v>311</v>
      </c>
      <c r="B314" s="3">
        <v>485.899</v>
      </c>
      <c r="C314" s="3">
        <v>605.16</v>
      </c>
      <c r="E314" s="3">
        <v>311</v>
      </c>
      <c r="F314" s="3">
        <v>310.40499999999997</v>
      </c>
      <c r="G314" s="3">
        <v>634.29999999999995</v>
      </c>
    </row>
    <row r="315" spans="1:7" x14ac:dyDescent="0.3">
      <c r="A315" s="3">
        <v>312</v>
      </c>
      <c r="B315" s="3">
        <v>486.34100000000001</v>
      </c>
      <c r="C315" s="3">
        <v>606.62</v>
      </c>
      <c r="E315" s="3">
        <v>312</v>
      </c>
      <c r="F315" s="3">
        <v>310.87</v>
      </c>
      <c r="G315" s="3">
        <v>633.14</v>
      </c>
    </row>
    <row r="316" spans="1:7" x14ac:dyDescent="0.3">
      <c r="A316" s="3">
        <v>313</v>
      </c>
      <c r="B316" s="3">
        <v>486.78300000000002</v>
      </c>
      <c r="C316" s="3">
        <v>607.70000000000005</v>
      </c>
      <c r="E316" s="3">
        <v>313</v>
      </c>
      <c r="F316" s="3">
        <v>311.33499999999998</v>
      </c>
      <c r="G316" s="3">
        <v>632.34</v>
      </c>
    </row>
    <row r="317" spans="1:7" x14ac:dyDescent="0.3">
      <c r="A317" s="3">
        <v>314</v>
      </c>
      <c r="B317" s="3">
        <v>487.22500000000002</v>
      </c>
      <c r="C317" s="3">
        <v>608</v>
      </c>
      <c r="E317" s="3">
        <v>314</v>
      </c>
      <c r="F317" s="3">
        <v>311.8</v>
      </c>
      <c r="G317" s="3">
        <v>631.79999999999995</v>
      </c>
    </row>
    <row r="318" spans="1:7" x14ac:dyDescent="0.3">
      <c r="A318" s="3">
        <v>315</v>
      </c>
      <c r="B318" s="3">
        <v>487.66699999999997</v>
      </c>
      <c r="C318" s="3">
        <v>608.12</v>
      </c>
      <c r="E318" s="3">
        <v>315</v>
      </c>
      <c r="F318" s="3">
        <v>312.26600000000002</v>
      </c>
      <c r="G318" s="3">
        <v>631.79999999999995</v>
      </c>
    </row>
    <row r="319" spans="1:7" x14ac:dyDescent="0.3">
      <c r="A319" s="3">
        <v>316</v>
      </c>
      <c r="B319" s="3">
        <v>488.10899999999998</v>
      </c>
      <c r="C319" s="3">
        <v>608.12</v>
      </c>
      <c r="E319" s="3">
        <v>316</v>
      </c>
      <c r="F319" s="3">
        <v>312.73099999999999</v>
      </c>
      <c r="G319" s="3">
        <v>632.36</v>
      </c>
    </row>
    <row r="320" spans="1:7" x14ac:dyDescent="0.3">
      <c r="A320" s="3">
        <v>317</v>
      </c>
      <c r="B320" s="3">
        <v>488.55099999999999</v>
      </c>
      <c r="C320" s="3">
        <v>607.58000000000004</v>
      </c>
      <c r="E320" s="3">
        <v>317</v>
      </c>
      <c r="F320" s="3">
        <v>313.19600000000003</v>
      </c>
      <c r="G320" s="3">
        <v>632.96</v>
      </c>
    </row>
    <row r="321" spans="1:7" x14ac:dyDescent="0.3">
      <c r="A321" s="3">
        <v>318</v>
      </c>
      <c r="B321" s="3">
        <v>488.99299999999999</v>
      </c>
      <c r="C321" s="3">
        <v>607.14</v>
      </c>
      <c r="E321" s="3">
        <v>318</v>
      </c>
      <c r="F321" s="3">
        <v>313.66000000000003</v>
      </c>
      <c r="G321" s="3">
        <v>633.28</v>
      </c>
    </row>
    <row r="322" spans="1:7" x14ac:dyDescent="0.3">
      <c r="A322" s="3">
        <v>319</v>
      </c>
      <c r="B322" s="3">
        <v>489.43400000000003</v>
      </c>
      <c r="C322" s="3">
        <v>607.05999999999995</v>
      </c>
      <c r="E322" s="3">
        <v>319</v>
      </c>
      <c r="F322" s="3">
        <v>314.125</v>
      </c>
      <c r="G322" s="3">
        <v>633.94000000000005</v>
      </c>
    </row>
    <row r="323" spans="1:7" x14ac:dyDescent="0.3">
      <c r="A323" s="3">
        <v>320</v>
      </c>
      <c r="B323" s="3">
        <v>489.87599999999998</v>
      </c>
      <c r="C323" s="3">
        <v>606.84</v>
      </c>
      <c r="E323" s="3">
        <v>320</v>
      </c>
      <c r="F323" s="3">
        <v>314.58999999999997</v>
      </c>
      <c r="G323" s="3">
        <v>634</v>
      </c>
    </row>
    <row r="324" spans="1:7" x14ac:dyDescent="0.3">
      <c r="A324" s="3">
        <v>321</v>
      </c>
      <c r="B324" s="3">
        <v>490.31799999999998</v>
      </c>
      <c r="C324" s="3">
        <v>606.70000000000005</v>
      </c>
      <c r="E324" s="3">
        <v>321</v>
      </c>
      <c r="F324" s="3">
        <v>315.05500000000001</v>
      </c>
      <c r="G324" s="3">
        <v>633.76</v>
      </c>
    </row>
    <row r="325" spans="1:7" x14ac:dyDescent="0.3">
      <c r="A325" s="3">
        <v>322</v>
      </c>
      <c r="B325" s="3">
        <v>490.75900000000001</v>
      </c>
      <c r="C325" s="3">
        <v>607.34</v>
      </c>
      <c r="E325" s="3">
        <v>322</v>
      </c>
      <c r="F325" s="3">
        <v>315.51900000000001</v>
      </c>
      <c r="G325" s="3">
        <v>633.96</v>
      </c>
    </row>
    <row r="326" spans="1:7" x14ac:dyDescent="0.3">
      <c r="A326" s="3">
        <v>323</v>
      </c>
      <c r="B326" s="3">
        <v>491.2</v>
      </c>
      <c r="C326" s="3">
        <v>608.29999999999995</v>
      </c>
      <c r="E326" s="3">
        <v>323</v>
      </c>
      <c r="F326" s="3">
        <v>315.98399999999998</v>
      </c>
      <c r="G326" s="3">
        <v>633.94000000000005</v>
      </c>
    </row>
    <row r="327" spans="1:7" x14ac:dyDescent="0.3">
      <c r="A327" s="3">
        <v>324</v>
      </c>
      <c r="B327" s="3">
        <v>491.64100000000002</v>
      </c>
      <c r="C327" s="3">
        <v>608.6</v>
      </c>
      <c r="E327" s="3">
        <v>324</v>
      </c>
      <c r="F327" s="3">
        <v>316.44799999999998</v>
      </c>
      <c r="G327" s="3">
        <v>633.22</v>
      </c>
    </row>
    <row r="328" spans="1:7" x14ac:dyDescent="0.3">
      <c r="A328" s="3">
        <v>325</v>
      </c>
      <c r="B328" s="3">
        <v>492.08300000000003</v>
      </c>
      <c r="C328" s="3">
        <v>608.29999999999995</v>
      </c>
      <c r="E328" s="3">
        <v>325</v>
      </c>
      <c r="F328" s="3">
        <v>316.91300000000001</v>
      </c>
      <c r="G328" s="3">
        <v>632.55999999999995</v>
      </c>
    </row>
    <row r="329" spans="1:7" x14ac:dyDescent="0.3">
      <c r="A329" s="3">
        <v>326</v>
      </c>
      <c r="B329" s="3">
        <v>492.524</v>
      </c>
      <c r="C329" s="3">
        <v>607.82000000000005</v>
      </c>
      <c r="E329" s="3">
        <v>326</v>
      </c>
      <c r="F329" s="3">
        <v>317.37700000000001</v>
      </c>
      <c r="G329" s="3">
        <v>631.84</v>
      </c>
    </row>
    <row r="330" spans="1:7" x14ac:dyDescent="0.3">
      <c r="A330" s="3">
        <v>327</v>
      </c>
      <c r="B330" s="3">
        <v>492.96499999999997</v>
      </c>
      <c r="C330" s="3">
        <v>606.98</v>
      </c>
      <c r="E330" s="3">
        <v>327</v>
      </c>
      <c r="F330" s="3">
        <v>317.84100000000001</v>
      </c>
      <c r="G330" s="3">
        <v>630.74</v>
      </c>
    </row>
    <row r="331" spans="1:7" x14ac:dyDescent="0.3">
      <c r="A331" s="3">
        <v>328</v>
      </c>
      <c r="B331" s="3">
        <v>493.40600000000001</v>
      </c>
      <c r="C331" s="3">
        <v>606.24</v>
      </c>
      <c r="E331" s="3">
        <v>328</v>
      </c>
      <c r="F331" s="3">
        <v>318.30500000000001</v>
      </c>
      <c r="G331" s="3">
        <v>630.55999999999995</v>
      </c>
    </row>
    <row r="332" spans="1:7" x14ac:dyDescent="0.3">
      <c r="A332" s="3">
        <v>329</v>
      </c>
      <c r="B332" s="3">
        <v>493.846</v>
      </c>
      <c r="C332" s="3">
        <v>606.14</v>
      </c>
      <c r="E332" s="3">
        <v>329</v>
      </c>
      <c r="F332" s="3">
        <v>318.76900000000001</v>
      </c>
      <c r="G332" s="3">
        <v>630.84</v>
      </c>
    </row>
    <row r="333" spans="1:7" x14ac:dyDescent="0.3">
      <c r="A333" s="3">
        <v>330</v>
      </c>
      <c r="B333" s="3">
        <v>494.28699999999998</v>
      </c>
      <c r="C333" s="3">
        <v>606.54</v>
      </c>
      <c r="E333" s="3">
        <v>330</v>
      </c>
      <c r="F333" s="3">
        <v>319.233</v>
      </c>
      <c r="G333" s="3">
        <v>631.34</v>
      </c>
    </row>
    <row r="334" spans="1:7" x14ac:dyDescent="0.3">
      <c r="A334" s="3">
        <v>331</v>
      </c>
      <c r="B334" s="3">
        <v>494.72800000000001</v>
      </c>
      <c r="C334" s="3">
        <v>607.05999999999995</v>
      </c>
      <c r="E334" s="3">
        <v>331</v>
      </c>
      <c r="F334" s="3">
        <v>319.697</v>
      </c>
      <c r="G334" s="3">
        <v>632.05999999999995</v>
      </c>
    </row>
    <row r="335" spans="1:7" x14ac:dyDescent="0.3">
      <c r="A335" s="3">
        <v>332</v>
      </c>
      <c r="B335" s="3">
        <v>495.16800000000001</v>
      </c>
      <c r="C335" s="3">
        <v>607.34</v>
      </c>
      <c r="E335" s="3">
        <v>332</v>
      </c>
      <c r="F335" s="3">
        <v>320.161</v>
      </c>
      <c r="G335" s="3">
        <v>632.44000000000005</v>
      </c>
    </row>
    <row r="336" spans="1:7" x14ac:dyDescent="0.3">
      <c r="A336" s="3">
        <v>333</v>
      </c>
      <c r="B336" s="3">
        <v>495.60899999999998</v>
      </c>
      <c r="C336" s="3">
        <v>607.16</v>
      </c>
      <c r="E336" s="3">
        <v>333</v>
      </c>
      <c r="F336" s="3">
        <v>320.625</v>
      </c>
      <c r="G336" s="3">
        <v>632.38</v>
      </c>
    </row>
    <row r="337" spans="1:7" x14ac:dyDescent="0.3">
      <c r="A337" s="3">
        <v>334</v>
      </c>
      <c r="B337" s="3">
        <v>496.04899999999998</v>
      </c>
      <c r="C337" s="3">
        <v>606.70000000000005</v>
      </c>
      <c r="E337" s="3">
        <v>334</v>
      </c>
      <c r="F337" s="3">
        <v>321.089</v>
      </c>
      <c r="G337" s="3">
        <v>632.28</v>
      </c>
    </row>
    <row r="338" spans="1:7" x14ac:dyDescent="0.3">
      <c r="A338" s="3">
        <v>335</v>
      </c>
      <c r="B338" s="3">
        <v>496.48899999999998</v>
      </c>
      <c r="C338" s="3">
        <v>606</v>
      </c>
      <c r="E338" s="3">
        <v>335</v>
      </c>
      <c r="F338" s="3">
        <v>321.55200000000002</v>
      </c>
      <c r="G338" s="3">
        <v>631.84</v>
      </c>
    </row>
    <row r="339" spans="1:7" x14ac:dyDescent="0.3">
      <c r="A339" s="3">
        <v>336</v>
      </c>
      <c r="B339" s="3">
        <v>496.93</v>
      </c>
      <c r="C339" s="3">
        <v>605.12</v>
      </c>
      <c r="E339" s="3">
        <v>336</v>
      </c>
      <c r="F339" s="3">
        <v>322.01600000000002</v>
      </c>
      <c r="G339" s="3">
        <v>630.74</v>
      </c>
    </row>
    <row r="340" spans="1:7" x14ac:dyDescent="0.3">
      <c r="A340" s="3">
        <v>337</v>
      </c>
      <c r="B340" s="3">
        <v>497.37</v>
      </c>
      <c r="C340" s="3">
        <v>604.79999999999995</v>
      </c>
      <c r="E340" s="3">
        <v>337</v>
      </c>
      <c r="F340" s="3">
        <v>322.47899999999998</v>
      </c>
      <c r="G340" s="3">
        <v>629.98</v>
      </c>
    </row>
    <row r="341" spans="1:7" x14ac:dyDescent="0.3">
      <c r="A341" s="3">
        <v>338</v>
      </c>
      <c r="B341" s="3">
        <v>497.81</v>
      </c>
      <c r="C341" s="3">
        <v>605.08000000000004</v>
      </c>
      <c r="E341" s="3">
        <v>338</v>
      </c>
      <c r="F341" s="3">
        <v>322.94299999999998</v>
      </c>
      <c r="G341" s="3">
        <v>629.16</v>
      </c>
    </row>
    <row r="342" spans="1:7" x14ac:dyDescent="0.3">
      <c r="A342" s="3">
        <v>339</v>
      </c>
      <c r="B342" s="3">
        <v>498.25</v>
      </c>
      <c r="C342" s="3">
        <v>605.64</v>
      </c>
      <c r="E342" s="3">
        <v>339</v>
      </c>
      <c r="F342" s="3">
        <v>323.40600000000001</v>
      </c>
      <c r="G342" s="3">
        <v>628.4</v>
      </c>
    </row>
    <row r="343" spans="1:7" x14ac:dyDescent="0.3">
      <c r="A343" s="3">
        <v>340</v>
      </c>
      <c r="B343" s="3">
        <v>498.69</v>
      </c>
      <c r="C343" s="3">
        <v>606.41999999999996</v>
      </c>
      <c r="E343" s="3">
        <v>340</v>
      </c>
      <c r="F343" s="3">
        <v>323.86900000000003</v>
      </c>
      <c r="G343" s="3">
        <v>627.91999999999996</v>
      </c>
    </row>
    <row r="344" spans="1:7" x14ac:dyDescent="0.3">
      <c r="A344" s="3">
        <v>341</v>
      </c>
      <c r="B344" s="3">
        <v>499.12900000000002</v>
      </c>
      <c r="C344" s="3">
        <v>607.26</v>
      </c>
      <c r="E344" s="3">
        <v>341</v>
      </c>
      <c r="F344" s="3">
        <v>324.33300000000003</v>
      </c>
      <c r="G344" s="3">
        <v>627.76</v>
      </c>
    </row>
    <row r="345" spans="1:7" x14ac:dyDescent="0.3">
      <c r="A345" s="3">
        <v>342</v>
      </c>
      <c r="B345" s="3">
        <v>499.56900000000002</v>
      </c>
      <c r="C345" s="3">
        <v>607.88</v>
      </c>
      <c r="E345" s="3">
        <v>342</v>
      </c>
      <c r="F345" s="3">
        <v>324.79599999999999</v>
      </c>
      <c r="G345" s="3">
        <v>627.55999999999995</v>
      </c>
    </row>
    <row r="346" spans="1:7" x14ac:dyDescent="0.3">
      <c r="A346" s="3">
        <v>343</v>
      </c>
      <c r="B346" s="3">
        <v>500.00900000000001</v>
      </c>
      <c r="C346" s="3">
        <v>607.84</v>
      </c>
      <c r="E346" s="3">
        <v>343</v>
      </c>
      <c r="F346" s="3">
        <v>325.25900000000001</v>
      </c>
      <c r="G346" s="3">
        <v>627.36</v>
      </c>
    </row>
    <row r="347" spans="1:7" x14ac:dyDescent="0.3">
      <c r="A347" s="3">
        <v>344</v>
      </c>
      <c r="B347" s="3">
        <v>500.44799999999998</v>
      </c>
      <c r="C347" s="3">
        <v>607.70000000000005</v>
      </c>
      <c r="E347" s="3">
        <v>344</v>
      </c>
      <c r="F347" s="3">
        <v>325.72199999999998</v>
      </c>
      <c r="G347" s="3">
        <v>627.41999999999996</v>
      </c>
    </row>
    <row r="348" spans="1:7" x14ac:dyDescent="0.3">
      <c r="A348" s="3">
        <v>345</v>
      </c>
      <c r="B348" s="3">
        <v>500.88799999999998</v>
      </c>
      <c r="C348" s="3">
        <v>607.58000000000004</v>
      </c>
      <c r="E348" s="3">
        <v>345</v>
      </c>
      <c r="F348" s="3">
        <v>326.185</v>
      </c>
      <c r="G348" s="3">
        <v>627.88</v>
      </c>
    </row>
    <row r="349" spans="1:7" x14ac:dyDescent="0.3">
      <c r="A349" s="3">
        <v>346</v>
      </c>
      <c r="B349" s="3">
        <v>501.327</v>
      </c>
      <c r="C349" s="3">
        <v>607.67999999999995</v>
      </c>
      <c r="E349" s="3">
        <v>346</v>
      </c>
      <c r="F349" s="3">
        <v>326.64699999999999</v>
      </c>
      <c r="G349" s="3">
        <v>629.1</v>
      </c>
    </row>
    <row r="350" spans="1:7" x14ac:dyDescent="0.3">
      <c r="A350" s="3">
        <v>347</v>
      </c>
      <c r="B350" s="3">
        <v>501.76600000000002</v>
      </c>
      <c r="C350" s="3">
        <v>607.6</v>
      </c>
      <c r="E350" s="3">
        <v>347</v>
      </c>
      <c r="F350" s="3">
        <v>327.11</v>
      </c>
      <c r="G350" s="3">
        <v>630.26</v>
      </c>
    </row>
    <row r="351" spans="1:7" x14ac:dyDescent="0.3">
      <c r="A351" s="3">
        <v>348</v>
      </c>
      <c r="B351" s="3">
        <v>502.20600000000002</v>
      </c>
      <c r="C351" s="3">
        <v>607.24</v>
      </c>
      <c r="E351" s="3">
        <v>348</v>
      </c>
      <c r="F351" s="3">
        <v>327.57299999999998</v>
      </c>
      <c r="G351" s="3">
        <v>630.9</v>
      </c>
    </row>
    <row r="352" spans="1:7" x14ac:dyDescent="0.3">
      <c r="A352" s="3">
        <v>349</v>
      </c>
      <c r="B352" s="3">
        <v>502.64499999999998</v>
      </c>
      <c r="C352" s="3">
        <v>606.67999999999995</v>
      </c>
      <c r="E352" s="3">
        <v>349</v>
      </c>
      <c r="F352" s="3">
        <v>328.03500000000003</v>
      </c>
      <c r="G352" s="3">
        <v>631.02</v>
      </c>
    </row>
    <row r="353" spans="1:7" x14ac:dyDescent="0.3">
      <c r="A353" s="3">
        <v>350</v>
      </c>
      <c r="B353" s="3">
        <v>503.084</v>
      </c>
      <c r="C353" s="3">
        <v>606.14</v>
      </c>
      <c r="E353" s="3">
        <v>350</v>
      </c>
      <c r="F353" s="3">
        <v>328.49799999999999</v>
      </c>
      <c r="G353" s="3">
        <v>630.64</v>
      </c>
    </row>
    <row r="354" spans="1:7" x14ac:dyDescent="0.3">
      <c r="A354" s="3">
        <v>351</v>
      </c>
      <c r="B354" s="3">
        <v>503.52300000000002</v>
      </c>
      <c r="C354" s="3">
        <v>605.74</v>
      </c>
      <c r="E354" s="3">
        <v>351</v>
      </c>
      <c r="F354" s="3">
        <v>328.96</v>
      </c>
      <c r="G354" s="3">
        <v>629.41999999999996</v>
      </c>
    </row>
    <row r="355" spans="1:7" x14ac:dyDescent="0.3">
      <c r="A355" s="3">
        <v>352</v>
      </c>
      <c r="B355" s="3">
        <v>503.96100000000001</v>
      </c>
      <c r="C355" s="3">
        <v>605.74</v>
      </c>
      <c r="E355" s="3">
        <v>352</v>
      </c>
      <c r="F355" s="3">
        <v>329.423</v>
      </c>
      <c r="G355" s="3">
        <v>628.34</v>
      </c>
    </row>
    <row r="356" spans="1:7" x14ac:dyDescent="0.3">
      <c r="A356" s="3">
        <v>353</v>
      </c>
      <c r="B356" s="3">
        <v>504.4</v>
      </c>
      <c r="C356" s="3">
        <v>606.05999999999995</v>
      </c>
      <c r="E356" s="3">
        <v>353</v>
      </c>
      <c r="F356" s="3">
        <v>329.88499999999999</v>
      </c>
      <c r="G356" s="3">
        <v>628.22</v>
      </c>
    </row>
    <row r="357" spans="1:7" x14ac:dyDescent="0.3">
      <c r="A357" s="3">
        <v>354</v>
      </c>
      <c r="B357" s="3">
        <v>504.839</v>
      </c>
      <c r="C357" s="3">
        <v>605.94000000000005</v>
      </c>
      <c r="E357" s="3">
        <v>354</v>
      </c>
      <c r="F357" s="3">
        <v>330.34699999999998</v>
      </c>
      <c r="G357" s="3">
        <v>628.64</v>
      </c>
    </row>
    <row r="358" spans="1:7" x14ac:dyDescent="0.3">
      <c r="A358" s="3">
        <v>355</v>
      </c>
      <c r="B358" s="3">
        <v>505.27699999999999</v>
      </c>
      <c r="C358" s="3">
        <v>605.84</v>
      </c>
      <c r="E358" s="3">
        <v>355</v>
      </c>
      <c r="F358" s="3">
        <v>330.81</v>
      </c>
      <c r="G358" s="3">
        <v>629.36</v>
      </c>
    </row>
    <row r="359" spans="1:7" x14ac:dyDescent="0.3">
      <c r="A359" s="3">
        <v>356</v>
      </c>
      <c r="B359" s="3">
        <v>505.71600000000001</v>
      </c>
      <c r="C359" s="3">
        <v>606.02</v>
      </c>
      <c r="E359" s="3">
        <v>356</v>
      </c>
      <c r="F359" s="3">
        <v>331.27199999999999</v>
      </c>
      <c r="G359" s="3">
        <v>630.55999999999995</v>
      </c>
    </row>
    <row r="360" spans="1:7" x14ac:dyDescent="0.3">
      <c r="A360" s="3">
        <v>357</v>
      </c>
      <c r="B360" s="3">
        <v>506.154</v>
      </c>
      <c r="C360" s="3">
        <v>606.16</v>
      </c>
      <c r="E360" s="3">
        <v>357</v>
      </c>
      <c r="F360" s="3">
        <v>331.73399999999998</v>
      </c>
      <c r="G360" s="3">
        <v>631.52</v>
      </c>
    </row>
    <row r="361" spans="1:7" x14ac:dyDescent="0.3">
      <c r="A361" s="3">
        <v>358</v>
      </c>
      <c r="B361" s="3">
        <v>506.59300000000002</v>
      </c>
      <c r="C361" s="3">
        <v>606.82000000000005</v>
      </c>
      <c r="E361" s="3">
        <v>358</v>
      </c>
      <c r="F361" s="3">
        <v>332.19600000000003</v>
      </c>
      <c r="G361" s="3">
        <v>631.78</v>
      </c>
    </row>
    <row r="362" spans="1:7" x14ac:dyDescent="0.3">
      <c r="A362" s="3">
        <v>359</v>
      </c>
      <c r="B362" s="3">
        <v>507.03100000000001</v>
      </c>
      <c r="C362" s="3">
        <v>607.84</v>
      </c>
      <c r="E362" s="3">
        <v>359</v>
      </c>
      <c r="F362" s="3">
        <v>332.65699999999998</v>
      </c>
      <c r="G362" s="3">
        <v>632.1</v>
      </c>
    </row>
    <row r="363" spans="1:7" x14ac:dyDescent="0.3">
      <c r="A363" s="3">
        <v>360</v>
      </c>
      <c r="B363" s="3">
        <v>507.46899999999999</v>
      </c>
      <c r="C363" s="3">
        <v>608.55999999999995</v>
      </c>
      <c r="E363" s="3">
        <v>360</v>
      </c>
      <c r="F363" s="3">
        <v>333.11900000000003</v>
      </c>
      <c r="G363" s="3">
        <v>632.46</v>
      </c>
    </row>
    <row r="364" spans="1:7" x14ac:dyDescent="0.3">
      <c r="A364" s="3">
        <v>361</v>
      </c>
      <c r="B364" s="3">
        <v>507.90699999999998</v>
      </c>
      <c r="C364" s="3">
        <v>608.70000000000005</v>
      </c>
      <c r="E364" s="3">
        <v>361</v>
      </c>
      <c r="F364" s="3">
        <v>333.58100000000002</v>
      </c>
      <c r="G364" s="3">
        <v>632.96</v>
      </c>
    </row>
    <row r="365" spans="1:7" x14ac:dyDescent="0.3">
      <c r="A365" s="3">
        <v>362</v>
      </c>
      <c r="B365" s="3">
        <v>508.34500000000003</v>
      </c>
      <c r="C365" s="3">
        <v>608.1</v>
      </c>
      <c r="E365" s="3">
        <v>362</v>
      </c>
      <c r="F365" s="3">
        <v>334.04300000000001</v>
      </c>
      <c r="G365" s="3">
        <v>633.86</v>
      </c>
    </row>
    <row r="366" spans="1:7" x14ac:dyDescent="0.3">
      <c r="A366" s="3">
        <v>363</v>
      </c>
      <c r="B366" s="3">
        <v>508.78300000000002</v>
      </c>
      <c r="C366" s="3">
        <v>607.12</v>
      </c>
      <c r="E366" s="3">
        <v>363</v>
      </c>
      <c r="F366" s="3">
        <v>334.50400000000002</v>
      </c>
      <c r="G366" s="3">
        <v>634.64</v>
      </c>
    </row>
    <row r="367" spans="1:7" x14ac:dyDescent="0.3">
      <c r="A367" s="3">
        <v>364</v>
      </c>
      <c r="B367" s="3">
        <v>509.221</v>
      </c>
      <c r="C367" s="3">
        <v>606.44000000000005</v>
      </c>
      <c r="E367" s="3">
        <v>364</v>
      </c>
      <c r="F367" s="3">
        <v>334.96600000000001</v>
      </c>
      <c r="G367" s="3">
        <v>634.74</v>
      </c>
    </row>
    <row r="368" spans="1:7" x14ac:dyDescent="0.3">
      <c r="A368" s="3">
        <v>365</v>
      </c>
      <c r="B368" s="3">
        <v>509.65899999999999</v>
      </c>
      <c r="C368" s="3">
        <v>606.24</v>
      </c>
      <c r="E368" s="3">
        <v>365</v>
      </c>
      <c r="F368" s="3">
        <v>335.42700000000002</v>
      </c>
      <c r="G368" s="3">
        <v>634.70000000000005</v>
      </c>
    </row>
    <row r="369" spans="1:7" x14ac:dyDescent="0.3">
      <c r="A369" s="3">
        <v>366</v>
      </c>
      <c r="B369" s="3">
        <v>510.096</v>
      </c>
      <c r="C369" s="3">
        <v>606.5</v>
      </c>
      <c r="E369" s="3">
        <v>366</v>
      </c>
      <c r="F369" s="3">
        <v>335.88799999999998</v>
      </c>
      <c r="G369" s="3">
        <v>634.34</v>
      </c>
    </row>
    <row r="370" spans="1:7" x14ac:dyDescent="0.3">
      <c r="A370" s="3">
        <v>367</v>
      </c>
      <c r="B370" s="3">
        <v>510.53399999999999</v>
      </c>
      <c r="C370" s="3">
        <v>607.02</v>
      </c>
      <c r="E370" s="3">
        <v>367</v>
      </c>
      <c r="F370" s="3">
        <v>336.35</v>
      </c>
      <c r="G370" s="3">
        <v>633.70000000000005</v>
      </c>
    </row>
    <row r="371" spans="1:7" x14ac:dyDescent="0.3">
      <c r="A371" s="3">
        <v>368</v>
      </c>
      <c r="B371" s="3">
        <v>510.971</v>
      </c>
      <c r="C371" s="3">
        <v>607.55999999999995</v>
      </c>
      <c r="E371" s="3">
        <v>368</v>
      </c>
      <c r="F371" s="3">
        <v>336.81099999999998</v>
      </c>
      <c r="G371" s="3">
        <v>633.34</v>
      </c>
    </row>
    <row r="372" spans="1:7" x14ac:dyDescent="0.3">
      <c r="A372" s="3">
        <v>369</v>
      </c>
      <c r="B372" s="3">
        <v>511.40899999999999</v>
      </c>
      <c r="C372" s="3">
        <v>607.96</v>
      </c>
      <c r="E372" s="3">
        <v>369</v>
      </c>
      <c r="F372" s="3">
        <v>337.27199999999999</v>
      </c>
      <c r="G372" s="3">
        <v>633.55999999999995</v>
      </c>
    </row>
    <row r="373" spans="1:7" x14ac:dyDescent="0.3">
      <c r="A373" s="3">
        <v>370</v>
      </c>
      <c r="B373" s="3">
        <v>511.846</v>
      </c>
      <c r="C373" s="3">
        <v>607.54</v>
      </c>
      <c r="E373" s="3">
        <v>370</v>
      </c>
      <c r="F373" s="3">
        <v>337.733</v>
      </c>
      <c r="G373" s="3">
        <v>633.74</v>
      </c>
    </row>
    <row r="374" spans="1:7" x14ac:dyDescent="0.3">
      <c r="A374" s="3">
        <v>371</v>
      </c>
      <c r="B374" s="3">
        <v>512.28300000000002</v>
      </c>
      <c r="C374" s="3">
        <v>606.4</v>
      </c>
      <c r="E374" s="3">
        <v>371</v>
      </c>
      <c r="F374" s="3">
        <v>338.19400000000002</v>
      </c>
      <c r="G374" s="3">
        <v>633.67999999999995</v>
      </c>
    </row>
    <row r="375" spans="1:7" x14ac:dyDescent="0.3">
      <c r="A375" s="3">
        <v>372</v>
      </c>
      <c r="B375" s="3">
        <v>512.72</v>
      </c>
      <c r="C375" s="3">
        <v>605.64</v>
      </c>
      <c r="E375" s="3">
        <v>372</v>
      </c>
      <c r="F375" s="3">
        <v>338.65499999999997</v>
      </c>
      <c r="G375" s="3">
        <v>633.44000000000005</v>
      </c>
    </row>
    <row r="376" spans="1:7" x14ac:dyDescent="0.3">
      <c r="A376" s="3">
        <v>373</v>
      </c>
      <c r="B376" s="3">
        <v>513.15700000000004</v>
      </c>
      <c r="C376" s="3">
        <v>605.16</v>
      </c>
      <c r="E376" s="3">
        <v>373</v>
      </c>
      <c r="F376" s="3">
        <v>339.11500000000001</v>
      </c>
      <c r="G376" s="3">
        <v>632.67999999999995</v>
      </c>
    </row>
    <row r="377" spans="1:7" x14ac:dyDescent="0.3">
      <c r="A377" s="3">
        <v>374</v>
      </c>
      <c r="B377" s="3">
        <v>513.59400000000005</v>
      </c>
      <c r="C377" s="3">
        <v>604.74</v>
      </c>
      <c r="E377" s="3">
        <v>374</v>
      </c>
      <c r="F377" s="3">
        <v>339.57600000000002</v>
      </c>
      <c r="G377" s="3">
        <v>631.38</v>
      </c>
    </row>
    <row r="378" spans="1:7" x14ac:dyDescent="0.3">
      <c r="A378" s="3">
        <v>375</v>
      </c>
      <c r="B378" s="3">
        <v>514.03099999999995</v>
      </c>
      <c r="C378" s="3">
        <v>604.67999999999995</v>
      </c>
      <c r="E378" s="3">
        <v>375</v>
      </c>
      <c r="F378" s="3">
        <v>340.03699999999998</v>
      </c>
      <c r="G378" s="3">
        <v>629.88</v>
      </c>
    </row>
    <row r="379" spans="1:7" x14ac:dyDescent="0.3">
      <c r="A379" s="3">
        <v>376</v>
      </c>
      <c r="B379" s="3">
        <v>514.46799999999996</v>
      </c>
      <c r="C379" s="3">
        <v>605.22</v>
      </c>
      <c r="E379" s="3">
        <v>376</v>
      </c>
      <c r="F379" s="3">
        <v>340.49700000000001</v>
      </c>
      <c r="G379" s="3">
        <v>629.04</v>
      </c>
    </row>
    <row r="380" spans="1:7" x14ac:dyDescent="0.3">
      <c r="A380" s="3">
        <v>377</v>
      </c>
      <c r="B380" s="3">
        <v>514.90499999999997</v>
      </c>
      <c r="C380" s="3">
        <v>605.88</v>
      </c>
      <c r="E380" s="3">
        <v>377</v>
      </c>
      <c r="F380" s="3">
        <v>340.95800000000003</v>
      </c>
      <c r="G380" s="3">
        <v>628.32000000000005</v>
      </c>
    </row>
    <row r="381" spans="1:7" x14ac:dyDescent="0.3">
      <c r="A381" s="3">
        <v>378</v>
      </c>
      <c r="B381" s="3">
        <v>515.34100000000001</v>
      </c>
      <c r="C381" s="3">
        <v>606.02</v>
      </c>
      <c r="E381" s="3">
        <v>378</v>
      </c>
      <c r="F381" s="3">
        <v>341.41800000000001</v>
      </c>
      <c r="G381" s="3">
        <v>627.6</v>
      </c>
    </row>
    <row r="382" spans="1:7" x14ac:dyDescent="0.3">
      <c r="A382" s="3">
        <v>379</v>
      </c>
      <c r="B382" s="3">
        <v>515.77800000000002</v>
      </c>
      <c r="C382" s="3">
        <v>605.58000000000004</v>
      </c>
      <c r="E382" s="3">
        <v>379</v>
      </c>
      <c r="F382" s="3">
        <v>341.87900000000002</v>
      </c>
      <c r="G382" s="3">
        <v>627.66</v>
      </c>
    </row>
    <row r="383" spans="1:7" x14ac:dyDescent="0.3">
      <c r="A383" s="3">
        <v>380</v>
      </c>
      <c r="B383" s="3">
        <v>516.21400000000006</v>
      </c>
      <c r="C383" s="3">
        <v>605.34</v>
      </c>
      <c r="E383" s="3">
        <v>380</v>
      </c>
      <c r="F383" s="3">
        <v>342.339</v>
      </c>
      <c r="G383" s="3">
        <v>628.6</v>
      </c>
    </row>
    <row r="384" spans="1:7" x14ac:dyDescent="0.3">
      <c r="A384" s="3">
        <v>381</v>
      </c>
      <c r="B384" s="3">
        <v>516.65</v>
      </c>
      <c r="C384" s="3">
        <v>605.16</v>
      </c>
      <c r="E384" s="3">
        <v>381</v>
      </c>
      <c r="F384" s="3">
        <v>342.79899999999998</v>
      </c>
      <c r="G384" s="3">
        <v>629.20000000000005</v>
      </c>
    </row>
    <row r="385" spans="1:7" x14ac:dyDescent="0.3">
      <c r="A385" s="3">
        <v>382</v>
      </c>
      <c r="B385" s="3">
        <v>517.08699999999999</v>
      </c>
      <c r="C385" s="3">
        <v>604.64</v>
      </c>
      <c r="E385" s="3">
        <v>382</v>
      </c>
      <c r="F385" s="3">
        <v>343.25900000000001</v>
      </c>
      <c r="G385" s="3">
        <v>629.66</v>
      </c>
    </row>
    <row r="386" spans="1:7" x14ac:dyDescent="0.3">
      <c r="A386" s="3">
        <v>383</v>
      </c>
      <c r="B386" s="3">
        <v>517.52300000000002</v>
      </c>
      <c r="C386" s="3">
        <v>603.64</v>
      </c>
      <c r="E386" s="3">
        <v>383</v>
      </c>
      <c r="F386" s="3">
        <v>343.71899999999999</v>
      </c>
      <c r="G386" s="3">
        <v>630.67999999999995</v>
      </c>
    </row>
    <row r="387" spans="1:7" x14ac:dyDescent="0.3">
      <c r="A387" s="3">
        <v>384</v>
      </c>
      <c r="B387" s="3">
        <v>517.95899999999995</v>
      </c>
      <c r="C387" s="3">
        <v>603.66</v>
      </c>
      <c r="E387" s="3">
        <v>384</v>
      </c>
      <c r="F387" s="3">
        <v>344.17899999999997</v>
      </c>
      <c r="G387" s="3">
        <v>631</v>
      </c>
    </row>
    <row r="388" spans="1:7" x14ac:dyDescent="0.3">
      <c r="A388" s="3">
        <v>385</v>
      </c>
      <c r="B388" s="3">
        <v>518.39499999999998</v>
      </c>
      <c r="C388" s="3">
        <v>604.14</v>
      </c>
      <c r="E388" s="3">
        <v>385</v>
      </c>
      <c r="F388" s="3">
        <v>344.63900000000001</v>
      </c>
      <c r="G388" s="3">
        <v>630.32000000000005</v>
      </c>
    </row>
    <row r="389" spans="1:7" x14ac:dyDescent="0.3">
      <c r="A389" s="3">
        <v>386</v>
      </c>
      <c r="B389" s="3">
        <v>518.83100000000002</v>
      </c>
      <c r="C389" s="3">
        <v>604.36</v>
      </c>
      <c r="E389" s="3">
        <v>386</v>
      </c>
      <c r="F389" s="3">
        <v>345.09899999999999</v>
      </c>
      <c r="G389" s="3">
        <v>629.54</v>
      </c>
    </row>
    <row r="390" spans="1:7" x14ac:dyDescent="0.3">
      <c r="A390" s="3">
        <v>387</v>
      </c>
      <c r="B390" s="3">
        <v>519.26700000000005</v>
      </c>
      <c r="C390" s="3">
        <v>604.54</v>
      </c>
      <c r="E390" s="3">
        <v>387</v>
      </c>
      <c r="F390" s="3">
        <v>345.55900000000003</v>
      </c>
      <c r="G390" s="3">
        <v>628.9</v>
      </c>
    </row>
    <row r="391" spans="1:7" x14ac:dyDescent="0.3">
      <c r="A391" s="3">
        <v>388</v>
      </c>
      <c r="B391" s="3">
        <v>519.702</v>
      </c>
      <c r="C391" s="3">
        <v>605.6</v>
      </c>
      <c r="E391" s="3">
        <v>388</v>
      </c>
      <c r="F391" s="3">
        <v>346.01799999999997</v>
      </c>
      <c r="G391" s="3">
        <v>628.36</v>
      </c>
    </row>
    <row r="392" spans="1:7" x14ac:dyDescent="0.3">
      <c r="A392" s="3">
        <v>389</v>
      </c>
      <c r="B392" s="3">
        <v>520.13800000000003</v>
      </c>
      <c r="C392" s="3">
        <v>606.5</v>
      </c>
      <c r="E392" s="3">
        <v>389</v>
      </c>
      <c r="F392" s="3">
        <v>346.47800000000001</v>
      </c>
      <c r="G392" s="3">
        <v>628.55999999999995</v>
      </c>
    </row>
    <row r="393" spans="1:7" x14ac:dyDescent="0.3">
      <c r="A393" s="3">
        <v>390</v>
      </c>
      <c r="B393" s="3">
        <v>520.57399999999996</v>
      </c>
      <c r="C393" s="3">
        <v>607.4</v>
      </c>
      <c r="E393" s="3">
        <v>390</v>
      </c>
      <c r="F393" s="3">
        <v>346.93700000000001</v>
      </c>
      <c r="G393" s="3">
        <v>629.34</v>
      </c>
    </row>
    <row r="394" spans="1:7" x14ac:dyDescent="0.3">
      <c r="A394" s="3">
        <v>391</v>
      </c>
      <c r="B394" s="3">
        <v>521.00900000000001</v>
      </c>
      <c r="C394" s="3">
        <v>608.32000000000005</v>
      </c>
      <c r="E394" s="3">
        <v>391</v>
      </c>
      <c r="F394" s="3">
        <v>347.39699999999999</v>
      </c>
      <c r="G394" s="3">
        <v>630.05999999999995</v>
      </c>
    </row>
    <row r="395" spans="1:7" x14ac:dyDescent="0.3">
      <c r="A395" s="3">
        <v>392</v>
      </c>
      <c r="B395" s="3">
        <v>521.44399999999996</v>
      </c>
      <c r="C395" s="3">
        <v>608.58000000000004</v>
      </c>
      <c r="E395" s="3">
        <v>392</v>
      </c>
      <c r="F395" s="3">
        <v>347.85599999999999</v>
      </c>
      <c r="G395" s="3">
        <v>630.55999999999995</v>
      </c>
    </row>
    <row r="396" spans="1:7" x14ac:dyDescent="0.3">
      <c r="A396" s="3">
        <v>393</v>
      </c>
      <c r="B396" s="3">
        <v>521.88</v>
      </c>
      <c r="C396" s="3">
        <v>608.70000000000005</v>
      </c>
      <c r="E396" s="3">
        <v>393</v>
      </c>
      <c r="F396" s="3">
        <v>348.315</v>
      </c>
      <c r="G396" s="3">
        <v>631.17999999999995</v>
      </c>
    </row>
    <row r="397" spans="1:7" x14ac:dyDescent="0.3">
      <c r="A397" s="3">
        <v>394</v>
      </c>
      <c r="B397" s="3">
        <v>522.31500000000005</v>
      </c>
      <c r="C397" s="3">
        <v>608.72</v>
      </c>
      <c r="E397" s="3">
        <v>394</v>
      </c>
      <c r="F397" s="3">
        <v>348.774</v>
      </c>
      <c r="G397" s="3">
        <v>631.22</v>
      </c>
    </row>
    <row r="398" spans="1:7" x14ac:dyDescent="0.3">
      <c r="A398" s="3">
        <v>395</v>
      </c>
      <c r="B398" s="3">
        <v>522.75</v>
      </c>
      <c r="C398" s="3">
        <v>608.67999999999995</v>
      </c>
      <c r="E398" s="3">
        <v>395</v>
      </c>
      <c r="F398" s="3">
        <v>349.23399999999998</v>
      </c>
      <c r="G398" s="3">
        <v>630.91999999999996</v>
      </c>
    </row>
    <row r="399" spans="1:7" x14ac:dyDescent="0.3">
      <c r="A399" s="3">
        <v>396</v>
      </c>
      <c r="B399" s="3">
        <v>523.18499999999995</v>
      </c>
      <c r="C399" s="3">
        <v>608.96</v>
      </c>
      <c r="E399" s="3">
        <v>396</v>
      </c>
      <c r="F399" s="3">
        <v>349.69299999999998</v>
      </c>
      <c r="G399" s="3">
        <v>630.82000000000005</v>
      </c>
    </row>
    <row r="400" spans="1:7" x14ac:dyDescent="0.3">
      <c r="A400" s="3">
        <v>397</v>
      </c>
      <c r="B400" s="3">
        <v>523.62</v>
      </c>
      <c r="C400" s="3">
        <v>609.64</v>
      </c>
      <c r="E400" s="3">
        <v>397</v>
      </c>
      <c r="F400" s="3">
        <v>350.15199999999999</v>
      </c>
      <c r="G400" s="3">
        <v>630.98</v>
      </c>
    </row>
    <row r="401" spans="1:7" x14ac:dyDescent="0.3">
      <c r="A401" s="3">
        <v>398</v>
      </c>
      <c r="B401" s="3">
        <v>524.05499999999995</v>
      </c>
      <c r="C401" s="3">
        <v>609.79999999999995</v>
      </c>
      <c r="E401" s="3">
        <v>398</v>
      </c>
      <c r="F401" s="3">
        <v>350.61</v>
      </c>
      <c r="G401" s="3">
        <v>631.02</v>
      </c>
    </row>
    <row r="402" spans="1:7" x14ac:dyDescent="0.3">
      <c r="A402" s="3">
        <v>399</v>
      </c>
      <c r="B402" s="3">
        <v>524.49</v>
      </c>
      <c r="C402" s="3">
        <v>610.17999999999995</v>
      </c>
      <c r="E402" s="3">
        <v>399</v>
      </c>
      <c r="F402" s="3">
        <v>351.06900000000002</v>
      </c>
      <c r="G402" s="3">
        <v>631.24</v>
      </c>
    </row>
    <row r="403" spans="1:7" x14ac:dyDescent="0.3">
      <c r="A403" s="3">
        <v>400</v>
      </c>
      <c r="B403" s="3">
        <v>524.92399999999998</v>
      </c>
      <c r="C403" s="3">
        <v>610.76</v>
      </c>
      <c r="E403" s="3">
        <v>400</v>
      </c>
      <c r="F403" s="3">
        <v>351.52800000000002</v>
      </c>
      <c r="G403" s="3">
        <v>632.02</v>
      </c>
    </row>
    <row r="404" spans="1:7" x14ac:dyDescent="0.3">
      <c r="A404" s="3">
        <v>401</v>
      </c>
      <c r="B404" s="3">
        <v>525.35900000000004</v>
      </c>
      <c r="C404" s="3">
        <v>610.67999999999995</v>
      </c>
      <c r="E404" s="3">
        <v>401</v>
      </c>
      <c r="F404" s="3">
        <v>351.98700000000002</v>
      </c>
      <c r="G404" s="3">
        <v>632.74</v>
      </c>
    </row>
    <row r="405" spans="1:7" x14ac:dyDescent="0.3">
      <c r="A405" s="3">
        <v>402</v>
      </c>
      <c r="B405" s="3">
        <v>525.79399999999998</v>
      </c>
      <c r="C405" s="3">
        <v>610.1</v>
      </c>
      <c r="E405" s="3">
        <v>402</v>
      </c>
      <c r="F405" s="3">
        <v>352.44499999999999</v>
      </c>
      <c r="G405" s="3">
        <v>633.16</v>
      </c>
    </row>
    <row r="406" spans="1:7" x14ac:dyDescent="0.3">
      <c r="A406" s="3">
        <v>403</v>
      </c>
      <c r="B406" s="3">
        <v>526.22799999999995</v>
      </c>
      <c r="C406" s="3">
        <v>609.52</v>
      </c>
      <c r="E406" s="3">
        <v>403</v>
      </c>
      <c r="F406" s="3">
        <v>352.904</v>
      </c>
      <c r="G406" s="3">
        <v>632.64</v>
      </c>
    </row>
    <row r="407" spans="1:7" x14ac:dyDescent="0.3">
      <c r="A407" s="3">
        <v>404</v>
      </c>
      <c r="B407" s="3">
        <v>526.66200000000003</v>
      </c>
      <c r="C407" s="3">
        <v>608.67999999999995</v>
      </c>
      <c r="E407" s="3">
        <v>404</v>
      </c>
      <c r="F407" s="3">
        <v>353.36200000000002</v>
      </c>
      <c r="G407" s="3">
        <v>631.91999999999996</v>
      </c>
    </row>
    <row r="408" spans="1:7" x14ac:dyDescent="0.3">
      <c r="A408" s="3">
        <v>405</v>
      </c>
      <c r="B408" s="3">
        <v>527.09699999999998</v>
      </c>
      <c r="C408" s="3">
        <v>607.41999999999996</v>
      </c>
      <c r="E408" s="3">
        <v>405</v>
      </c>
      <c r="F408" s="3">
        <v>353.82</v>
      </c>
      <c r="G408" s="3">
        <v>631.44000000000005</v>
      </c>
    </row>
    <row r="409" spans="1:7" x14ac:dyDescent="0.3">
      <c r="A409" s="3">
        <v>406</v>
      </c>
      <c r="B409" s="3">
        <v>527.53099999999995</v>
      </c>
      <c r="C409" s="3">
        <v>606.12</v>
      </c>
      <c r="E409" s="3">
        <v>406</v>
      </c>
      <c r="F409" s="3">
        <v>354.279</v>
      </c>
      <c r="G409" s="3">
        <v>631.24</v>
      </c>
    </row>
    <row r="410" spans="1:7" x14ac:dyDescent="0.3">
      <c r="A410" s="3">
        <v>407</v>
      </c>
      <c r="B410" s="3">
        <v>527.96500000000003</v>
      </c>
      <c r="C410" s="3">
        <v>605.67999999999995</v>
      </c>
      <c r="E410" s="3">
        <v>407</v>
      </c>
      <c r="F410" s="3">
        <v>354.73700000000002</v>
      </c>
      <c r="G410" s="3">
        <v>631.24</v>
      </c>
    </row>
    <row r="411" spans="1:7" x14ac:dyDescent="0.3">
      <c r="A411" s="3">
        <v>408</v>
      </c>
      <c r="B411" s="3">
        <v>528.399</v>
      </c>
      <c r="C411" s="3">
        <v>605.67999999999995</v>
      </c>
      <c r="E411" s="3">
        <v>408</v>
      </c>
      <c r="F411" s="3">
        <v>355.19499999999999</v>
      </c>
      <c r="G411" s="3">
        <v>631.41999999999996</v>
      </c>
    </row>
    <row r="412" spans="1:7" x14ac:dyDescent="0.3">
      <c r="A412" s="3">
        <v>409</v>
      </c>
      <c r="B412" s="3">
        <v>528.83299999999997</v>
      </c>
      <c r="C412" s="3">
        <v>605.78</v>
      </c>
      <c r="E412" s="3">
        <v>409</v>
      </c>
      <c r="F412" s="3">
        <v>355.65300000000002</v>
      </c>
      <c r="G412" s="3">
        <v>631.38</v>
      </c>
    </row>
    <row r="413" spans="1:7" x14ac:dyDescent="0.3">
      <c r="A413" s="3">
        <v>410</v>
      </c>
      <c r="B413" s="3">
        <v>529.26700000000005</v>
      </c>
      <c r="C413" s="3">
        <v>605.96</v>
      </c>
      <c r="E413" s="3">
        <v>410</v>
      </c>
      <c r="F413" s="3">
        <v>356.11099999999999</v>
      </c>
      <c r="G413" s="3">
        <v>630.98</v>
      </c>
    </row>
    <row r="414" spans="1:7" x14ac:dyDescent="0.3">
      <c r="A414" s="3">
        <v>411</v>
      </c>
      <c r="B414" s="3">
        <v>529.70000000000005</v>
      </c>
      <c r="C414" s="3">
        <v>606.34</v>
      </c>
      <c r="E414" s="3">
        <v>411</v>
      </c>
      <c r="F414" s="3">
        <v>356.56900000000002</v>
      </c>
      <c r="G414" s="3">
        <v>630.64</v>
      </c>
    </row>
    <row r="415" spans="1:7" x14ac:dyDescent="0.3">
      <c r="A415" s="3">
        <v>412</v>
      </c>
      <c r="B415" s="3">
        <v>530.13400000000001</v>
      </c>
      <c r="C415" s="3">
        <v>606.41999999999996</v>
      </c>
      <c r="E415" s="3">
        <v>412</v>
      </c>
      <c r="F415" s="3">
        <v>357.02699999999999</v>
      </c>
      <c r="G415" s="3">
        <v>630.58000000000004</v>
      </c>
    </row>
    <row r="416" spans="1:7" x14ac:dyDescent="0.3">
      <c r="A416" s="3">
        <v>413</v>
      </c>
      <c r="B416" s="3">
        <v>530.56799999999998</v>
      </c>
      <c r="C416" s="3">
        <v>606.48</v>
      </c>
      <c r="E416" s="3">
        <v>413</v>
      </c>
      <c r="F416" s="3">
        <v>357.48399999999998</v>
      </c>
      <c r="G416" s="3">
        <v>631.12</v>
      </c>
    </row>
    <row r="417" spans="1:7" x14ac:dyDescent="0.3">
      <c r="A417" s="3">
        <v>414</v>
      </c>
      <c r="B417" s="3">
        <v>531.00099999999998</v>
      </c>
      <c r="C417" s="3">
        <v>606.72</v>
      </c>
      <c r="E417" s="3">
        <v>414</v>
      </c>
      <c r="F417" s="3">
        <v>357.94200000000001</v>
      </c>
      <c r="G417" s="3">
        <v>631.52</v>
      </c>
    </row>
    <row r="418" spans="1:7" x14ac:dyDescent="0.3">
      <c r="A418" s="3">
        <v>415</v>
      </c>
      <c r="B418" s="3">
        <v>531.43399999999997</v>
      </c>
      <c r="C418" s="3">
        <v>606.96</v>
      </c>
      <c r="E418" s="3">
        <v>415</v>
      </c>
      <c r="F418" s="3">
        <v>358.399</v>
      </c>
      <c r="G418" s="3">
        <v>631.74</v>
      </c>
    </row>
    <row r="419" spans="1:7" x14ac:dyDescent="0.3">
      <c r="A419" s="3">
        <v>416</v>
      </c>
      <c r="B419" s="3">
        <v>531.86800000000005</v>
      </c>
      <c r="C419" s="3">
        <v>607.41999999999996</v>
      </c>
      <c r="E419" s="3">
        <v>416</v>
      </c>
      <c r="F419" s="3">
        <v>358.85700000000003</v>
      </c>
      <c r="G419" s="3">
        <v>631.9</v>
      </c>
    </row>
    <row r="420" spans="1:7" x14ac:dyDescent="0.3">
      <c r="A420" s="3">
        <v>417</v>
      </c>
      <c r="B420" s="3">
        <v>532.30100000000004</v>
      </c>
      <c r="C420" s="3">
        <v>608.16</v>
      </c>
      <c r="E420" s="3">
        <v>417</v>
      </c>
      <c r="F420" s="3">
        <v>359.31400000000002</v>
      </c>
      <c r="G420" s="3">
        <v>631.84</v>
      </c>
    </row>
    <row r="421" spans="1:7" x14ac:dyDescent="0.3">
      <c r="A421" s="3">
        <v>418</v>
      </c>
      <c r="B421" s="3">
        <v>532.73400000000004</v>
      </c>
      <c r="C421" s="3">
        <v>608.46</v>
      </c>
      <c r="E421" s="3">
        <v>418</v>
      </c>
      <c r="F421" s="3">
        <v>359.77199999999999</v>
      </c>
      <c r="G421" s="3">
        <v>631.96</v>
      </c>
    </row>
    <row r="422" spans="1:7" x14ac:dyDescent="0.3">
      <c r="A422" s="3">
        <v>419</v>
      </c>
      <c r="B422" s="3">
        <v>533.16700000000003</v>
      </c>
      <c r="C422" s="3">
        <v>608.16</v>
      </c>
      <c r="E422" s="3">
        <v>419</v>
      </c>
      <c r="F422" s="3">
        <v>360.22899999999998</v>
      </c>
      <c r="G422" s="3">
        <v>632.67999999999995</v>
      </c>
    </row>
    <row r="423" spans="1:7" x14ac:dyDescent="0.3">
      <c r="A423" s="3">
        <v>420</v>
      </c>
      <c r="B423" s="3">
        <v>533.6</v>
      </c>
      <c r="C423" s="3">
        <v>607.88</v>
      </c>
      <c r="E423" s="3">
        <v>420</v>
      </c>
      <c r="F423" s="3">
        <v>360.68599999999998</v>
      </c>
      <c r="G423" s="3">
        <v>632.84</v>
      </c>
    </row>
    <row r="424" spans="1:7" x14ac:dyDescent="0.3">
      <c r="A424" s="3">
        <v>421</v>
      </c>
      <c r="B424" s="3">
        <v>534.03300000000002</v>
      </c>
      <c r="C424" s="3">
        <v>607.28</v>
      </c>
      <c r="E424" s="3">
        <v>421</v>
      </c>
      <c r="F424" s="3">
        <v>361.14299999999997</v>
      </c>
      <c r="G424" s="3">
        <v>632.6</v>
      </c>
    </row>
    <row r="425" spans="1:7" x14ac:dyDescent="0.3">
      <c r="A425" s="3">
        <v>422</v>
      </c>
      <c r="B425" s="3">
        <v>534.46600000000001</v>
      </c>
      <c r="C425" s="3">
        <v>606.44000000000005</v>
      </c>
      <c r="E425" s="3">
        <v>422</v>
      </c>
      <c r="F425" s="3">
        <v>361.6</v>
      </c>
      <c r="G425" s="3">
        <v>632.44000000000005</v>
      </c>
    </row>
    <row r="426" spans="1:7" x14ac:dyDescent="0.3">
      <c r="A426" s="3">
        <v>423</v>
      </c>
      <c r="B426" s="3">
        <v>534.89800000000002</v>
      </c>
      <c r="C426" s="3">
        <v>606.36</v>
      </c>
      <c r="E426" s="3">
        <v>423</v>
      </c>
      <c r="F426" s="3">
        <v>362.05700000000002</v>
      </c>
      <c r="G426" s="3">
        <v>631.91999999999996</v>
      </c>
    </row>
    <row r="427" spans="1:7" x14ac:dyDescent="0.3">
      <c r="A427" s="3">
        <v>424</v>
      </c>
      <c r="B427" s="3">
        <v>535.33100000000002</v>
      </c>
      <c r="C427" s="3">
        <v>606.88</v>
      </c>
      <c r="E427" s="3">
        <v>424</v>
      </c>
      <c r="F427" s="3">
        <v>362.51400000000001</v>
      </c>
      <c r="G427" s="3">
        <v>631.6</v>
      </c>
    </row>
    <row r="428" spans="1:7" x14ac:dyDescent="0.3">
      <c r="A428" s="3">
        <v>425</v>
      </c>
      <c r="B428" s="3">
        <v>535.76300000000003</v>
      </c>
      <c r="C428" s="3">
        <v>607.20000000000005</v>
      </c>
      <c r="E428" s="3">
        <v>425</v>
      </c>
      <c r="F428" s="3">
        <v>362.971</v>
      </c>
      <c r="G428" s="3">
        <v>631.64</v>
      </c>
    </row>
    <row r="429" spans="1:7" x14ac:dyDescent="0.3">
      <c r="A429" s="3">
        <v>426</v>
      </c>
      <c r="B429" s="3">
        <v>536.19600000000003</v>
      </c>
      <c r="C429" s="3">
        <v>607.98</v>
      </c>
      <c r="E429" s="3">
        <v>426</v>
      </c>
      <c r="F429" s="3">
        <v>363.42700000000002</v>
      </c>
      <c r="G429" s="3">
        <v>631.48</v>
      </c>
    </row>
    <row r="430" spans="1:7" x14ac:dyDescent="0.3">
      <c r="A430" s="3">
        <v>427</v>
      </c>
      <c r="B430" s="3">
        <v>536.62800000000004</v>
      </c>
      <c r="C430" s="3">
        <v>609.04</v>
      </c>
      <c r="E430" s="3">
        <v>427</v>
      </c>
      <c r="F430" s="3">
        <v>363.88400000000001</v>
      </c>
      <c r="G430" s="3">
        <v>631.29999999999995</v>
      </c>
    </row>
    <row r="431" spans="1:7" x14ac:dyDescent="0.3">
      <c r="A431" s="3">
        <v>428</v>
      </c>
      <c r="B431" s="3">
        <v>537.05999999999995</v>
      </c>
      <c r="C431" s="3">
        <v>609.34</v>
      </c>
      <c r="E431" s="3">
        <v>428</v>
      </c>
      <c r="F431" s="3">
        <v>364.34</v>
      </c>
      <c r="G431" s="3">
        <v>631.74</v>
      </c>
    </row>
    <row r="432" spans="1:7" x14ac:dyDescent="0.3">
      <c r="A432" s="3">
        <v>429</v>
      </c>
      <c r="B432" s="3">
        <v>537.49300000000005</v>
      </c>
      <c r="C432" s="3">
        <v>609.38</v>
      </c>
      <c r="E432" s="3">
        <v>429</v>
      </c>
      <c r="F432" s="3">
        <v>364.79700000000003</v>
      </c>
      <c r="G432" s="3">
        <v>632.29999999999995</v>
      </c>
    </row>
    <row r="433" spans="1:7" x14ac:dyDescent="0.3">
      <c r="A433" s="3">
        <v>430</v>
      </c>
      <c r="B433" s="3">
        <v>537.92499999999995</v>
      </c>
      <c r="C433" s="3">
        <v>609.66</v>
      </c>
      <c r="E433" s="3">
        <v>430</v>
      </c>
      <c r="F433" s="3">
        <v>365.25299999999999</v>
      </c>
      <c r="G433" s="3">
        <v>633.46</v>
      </c>
    </row>
    <row r="434" spans="1:7" x14ac:dyDescent="0.3">
      <c r="A434" s="3">
        <v>431</v>
      </c>
      <c r="B434" s="3">
        <v>538.35699999999997</v>
      </c>
      <c r="C434" s="3">
        <v>609.6</v>
      </c>
      <c r="E434" s="3">
        <v>431</v>
      </c>
      <c r="F434" s="3">
        <v>365.709</v>
      </c>
      <c r="G434" s="3">
        <v>634.70000000000005</v>
      </c>
    </row>
    <row r="435" spans="1:7" x14ac:dyDescent="0.3">
      <c r="A435" s="3">
        <v>432</v>
      </c>
      <c r="B435" s="3">
        <v>538.78800000000001</v>
      </c>
      <c r="C435" s="3">
        <v>608.94000000000005</v>
      </c>
      <c r="E435" s="3">
        <v>432</v>
      </c>
      <c r="F435" s="3">
        <v>366.166</v>
      </c>
      <c r="G435" s="3">
        <v>634.98</v>
      </c>
    </row>
    <row r="436" spans="1:7" x14ac:dyDescent="0.3">
      <c r="A436" s="3">
        <v>433</v>
      </c>
      <c r="B436" s="3">
        <v>539.22</v>
      </c>
      <c r="C436" s="3">
        <v>608.46</v>
      </c>
      <c r="E436" s="3">
        <v>433</v>
      </c>
      <c r="F436" s="3">
        <v>366.62200000000001</v>
      </c>
      <c r="G436" s="3">
        <v>634.41999999999996</v>
      </c>
    </row>
    <row r="437" spans="1:7" x14ac:dyDescent="0.3">
      <c r="A437" s="3">
        <v>434</v>
      </c>
      <c r="B437" s="3">
        <v>539.65200000000004</v>
      </c>
      <c r="C437" s="3">
        <v>608.28</v>
      </c>
      <c r="E437" s="3">
        <v>434</v>
      </c>
      <c r="F437" s="3">
        <v>367.07799999999997</v>
      </c>
      <c r="G437" s="3">
        <v>633.74</v>
      </c>
    </row>
    <row r="438" spans="1:7" x14ac:dyDescent="0.3">
      <c r="A438" s="3">
        <v>435</v>
      </c>
      <c r="B438" s="3">
        <v>540.08399999999995</v>
      </c>
      <c r="C438" s="3">
        <v>608.16</v>
      </c>
      <c r="E438" s="3">
        <v>435</v>
      </c>
      <c r="F438" s="3">
        <v>367.53399999999999</v>
      </c>
      <c r="G438" s="3">
        <v>632.70000000000005</v>
      </c>
    </row>
    <row r="439" spans="1:7" x14ac:dyDescent="0.3">
      <c r="A439" s="3">
        <v>436</v>
      </c>
      <c r="B439" s="3">
        <v>540.51499999999999</v>
      </c>
      <c r="C439" s="3">
        <v>607.94000000000005</v>
      </c>
      <c r="E439" s="3">
        <v>436</v>
      </c>
      <c r="F439" s="3">
        <v>367.99</v>
      </c>
      <c r="G439" s="3">
        <v>631.70000000000005</v>
      </c>
    </row>
    <row r="440" spans="1:7" x14ac:dyDescent="0.3">
      <c r="A440" s="3">
        <v>437</v>
      </c>
      <c r="B440" s="3">
        <v>540.947</v>
      </c>
      <c r="C440" s="3">
        <v>607.96</v>
      </c>
      <c r="E440" s="3">
        <v>437</v>
      </c>
      <c r="F440" s="3">
        <v>368.44499999999999</v>
      </c>
      <c r="G440" s="3">
        <v>631.54</v>
      </c>
    </row>
    <row r="441" spans="1:7" x14ac:dyDescent="0.3">
      <c r="A441" s="3">
        <v>438</v>
      </c>
      <c r="B441" s="3">
        <v>541.37800000000004</v>
      </c>
      <c r="C441" s="3">
        <v>608.54</v>
      </c>
      <c r="E441" s="3">
        <v>438</v>
      </c>
      <c r="F441" s="3">
        <v>368.90100000000001</v>
      </c>
      <c r="G441" s="3">
        <v>631.70000000000005</v>
      </c>
    </row>
    <row r="442" spans="1:7" x14ac:dyDescent="0.3">
      <c r="A442" s="3">
        <v>439</v>
      </c>
      <c r="B442" s="3">
        <v>541.80899999999997</v>
      </c>
      <c r="C442" s="3">
        <v>609.20000000000005</v>
      </c>
      <c r="E442" s="3">
        <v>439</v>
      </c>
      <c r="F442" s="3">
        <v>369.35700000000003</v>
      </c>
      <c r="G442" s="3">
        <v>631.55999999999995</v>
      </c>
    </row>
    <row r="443" spans="1:7" x14ac:dyDescent="0.3">
      <c r="A443" s="3">
        <v>440</v>
      </c>
      <c r="B443" s="3">
        <v>542.24</v>
      </c>
      <c r="C443" s="3">
        <v>609.54</v>
      </c>
      <c r="E443" s="3">
        <v>440</v>
      </c>
      <c r="F443" s="3">
        <v>369.81200000000001</v>
      </c>
      <c r="G443" s="3">
        <v>630.94000000000005</v>
      </c>
    </row>
    <row r="444" spans="1:7" x14ac:dyDescent="0.3">
      <c r="A444" s="3">
        <v>441</v>
      </c>
      <c r="B444" s="3">
        <v>542.67200000000003</v>
      </c>
      <c r="C444" s="3">
        <v>609.79999999999995</v>
      </c>
      <c r="E444" s="3">
        <v>441</v>
      </c>
      <c r="F444" s="3">
        <v>370.26799999999997</v>
      </c>
      <c r="G444" s="3">
        <v>630.4</v>
      </c>
    </row>
    <row r="445" spans="1:7" x14ac:dyDescent="0.3">
      <c r="A445" s="3">
        <v>442</v>
      </c>
      <c r="B445" s="3">
        <v>543.10299999999995</v>
      </c>
      <c r="C445" s="3">
        <v>609.91999999999996</v>
      </c>
      <c r="E445" s="3">
        <v>442</v>
      </c>
      <c r="F445" s="3">
        <v>370.72300000000001</v>
      </c>
      <c r="G445" s="3">
        <v>630.05999999999995</v>
      </c>
    </row>
    <row r="446" spans="1:7" x14ac:dyDescent="0.3">
      <c r="A446" s="3">
        <v>443</v>
      </c>
      <c r="B446" s="3">
        <v>543.53300000000002</v>
      </c>
      <c r="C446" s="3">
        <v>609.4</v>
      </c>
      <c r="E446" s="3">
        <v>443</v>
      </c>
      <c r="F446" s="3">
        <v>371.17899999999997</v>
      </c>
      <c r="G446" s="3">
        <v>630.04</v>
      </c>
    </row>
    <row r="447" spans="1:7" x14ac:dyDescent="0.3">
      <c r="A447" s="3">
        <v>444</v>
      </c>
      <c r="B447" s="3">
        <v>543.96400000000006</v>
      </c>
      <c r="C447" s="3">
        <v>608.36</v>
      </c>
      <c r="E447" s="3">
        <v>444</v>
      </c>
      <c r="F447" s="3">
        <v>371.63400000000001</v>
      </c>
      <c r="G447" s="3">
        <v>630.29999999999995</v>
      </c>
    </row>
    <row r="448" spans="1:7" x14ac:dyDescent="0.3">
      <c r="A448" s="3">
        <v>445</v>
      </c>
      <c r="B448" s="3">
        <v>544.39499999999998</v>
      </c>
      <c r="C448" s="3">
        <v>607.46</v>
      </c>
      <c r="E448" s="3">
        <v>445</v>
      </c>
      <c r="F448" s="3">
        <v>372.089</v>
      </c>
      <c r="G448" s="3">
        <v>631.04</v>
      </c>
    </row>
    <row r="449" spans="1:7" x14ac:dyDescent="0.3">
      <c r="A449" s="3">
        <v>446</v>
      </c>
      <c r="B449" s="3">
        <v>544.82600000000002</v>
      </c>
      <c r="C449" s="3">
        <v>607.1</v>
      </c>
      <c r="E449" s="3">
        <v>446</v>
      </c>
      <c r="F449" s="3">
        <v>372.54399999999998</v>
      </c>
      <c r="G449" s="3">
        <v>631.64</v>
      </c>
    </row>
    <row r="450" spans="1:7" x14ac:dyDescent="0.3">
      <c r="A450" s="3">
        <v>447</v>
      </c>
      <c r="B450" s="3">
        <v>545.25599999999997</v>
      </c>
      <c r="C450" s="3">
        <v>607.38</v>
      </c>
      <c r="E450" s="3">
        <v>447</v>
      </c>
      <c r="F450" s="3">
        <v>372.99900000000002</v>
      </c>
      <c r="G450" s="3">
        <v>632.05999999999995</v>
      </c>
    </row>
    <row r="451" spans="1:7" x14ac:dyDescent="0.3">
      <c r="A451" s="3">
        <v>448</v>
      </c>
      <c r="B451" s="3">
        <v>545.68700000000001</v>
      </c>
      <c r="C451" s="3">
        <v>608</v>
      </c>
      <c r="E451" s="3">
        <v>448</v>
      </c>
      <c r="F451" s="3">
        <v>373.45400000000001</v>
      </c>
      <c r="G451" s="3">
        <v>632.08000000000004</v>
      </c>
    </row>
    <row r="452" spans="1:7" x14ac:dyDescent="0.3">
      <c r="A452" s="3">
        <v>449</v>
      </c>
      <c r="B452" s="3">
        <v>546.11699999999996</v>
      </c>
      <c r="C452" s="3">
        <v>608.66</v>
      </c>
      <c r="E452" s="3">
        <v>449</v>
      </c>
      <c r="F452" s="3">
        <v>373.90899999999999</v>
      </c>
      <c r="G452" s="3">
        <v>631.62</v>
      </c>
    </row>
    <row r="453" spans="1:7" x14ac:dyDescent="0.3">
      <c r="A453" s="3">
        <v>450</v>
      </c>
      <c r="B453" s="3">
        <v>546.54700000000003</v>
      </c>
      <c r="C453" s="3">
        <v>609.29999999999995</v>
      </c>
      <c r="E453" s="3">
        <v>450</v>
      </c>
      <c r="F453" s="3">
        <v>374.36399999999998</v>
      </c>
      <c r="G453" s="3">
        <v>631.22</v>
      </c>
    </row>
    <row r="454" spans="1:7" x14ac:dyDescent="0.3">
      <c r="A454" s="3">
        <v>451</v>
      </c>
      <c r="B454" s="3">
        <v>546.97799999999995</v>
      </c>
      <c r="C454" s="3">
        <v>609.66</v>
      </c>
      <c r="E454" s="3">
        <v>451</v>
      </c>
      <c r="F454" s="3">
        <v>374.81799999999998</v>
      </c>
      <c r="G454" s="3">
        <v>630.82000000000005</v>
      </c>
    </row>
    <row r="455" spans="1:7" x14ac:dyDescent="0.3">
      <c r="A455" s="3">
        <v>452</v>
      </c>
      <c r="B455" s="3">
        <v>547.40800000000002</v>
      </c>
      <c r="C455" s="3">
        <v>609.46</v>
      </c>
      <c r="E455" s="3">
        <v>452</v>
      </c>
      <c r="F455" s="3">
        <v>375.27300000000002</v>
      </c>
      <c r="G455" s="3">
        <v>630.58000000000004</v>
      </c>
    </row>
    <row r="456" spans="1:7" x14ac:dyDescent="0.3">
      <c r="A456" s="3">
        <v>453</v>
      </c>
      <c r="B456" s="3">
        <v>547.83799999999997</v>
      </c>
      <c r="C456" s="3">
        <v>609.17999999999995</v>
      </c>
      <c r="E456" s="3">
        <v>453</v>
      </c>
      <c r="F456" s="3">
        <v>375.72699999999998</v>
      </c>
      <c r="G456" s="3">
        <v>631.20000000000005</v>
      </c>
    </row>
    <row r="457" spans="1:7" x14ac:dyDescent="0.3">
      <c r="A457" s="3">
        <v>454</v>
      </c>
      <c r="B457" s="3">
        <v>548.26800000000003</v>
      </c>
      <c r="C457" s="3">
        <v>609.02</v>
      </c>
      <c r="E457" s="3">
        <v>454</v>
      </c>
      <c r="F457" s="3">
        <v>376.18200000000002</v>
      </c>
      <c r="G457" s="3">
        <v>631.91999999999996</v>
      </c>
    </row>
    <row r="458" spans="1:7" x14ac:dyDescent="0.3">
      <c r="A458" s="3">
        <v>455</v>
      </c>
      <c r="B458" s="3">
        <v>548.69799999999998</v>
      </c>
      <c r="C458" s="3">
        <v>608.78</v>
      </c>
      <c r="E458" s="3">
        <v>455</v>
      </c>
      <c r="F458" s="3">
        <v>376.63600000000002</v>
      </c>
      <c r="G458" s="3">
        <v>631.70000000000005</v>
      </c>
    </row>
    <row r="459" spans="1:7" x14ac:dyDescent="0.3">
      <c r="A459" s="3">
        <v>456</v>
      </c>
      <c r="B459" s="3">
        <v>549.12699999999995</v>
      </c>
      <c r="C459" s="3">
        <v>608.48</v>
      </c>
      <c r="E459" s="3">
        <v>456</v>
      </c>
      <c r="F459" s="3">
        <v>377.09</v>
      </c>
      <c r="G459" s="3">
        <v>631.32000000000005</v>
      </c>
    </row>
    <row r="460" spans="1:7" x14ac:dyDescent="0.3">
      <c r="A460" s="3">
        <v>457</v>
      </c>
      <c r="B460" s="3">
        <v>549.55700000000002</v>
      </c>
      <c r="C460" s="3">
        <v>608.16</v>
      </c>
      <c r="E460" s="3">
        <v>457</v>
      </c>
      <c r="F460" s="3">
        <v>377.54500000000002</v>
      </c>
      <c r="G460" s="3">
        <v>631.38</v>
      </c>
    </row>
    <row r="461" spans="1:7" x14ac:dyDescent="0.3">
      <c r="A461" s="3">
        <v>458</v>
      </c>
      <c r="B461" s="3">
        <v>549.98699999999997</v>
      </c>
      <c r="C461" s="3">
        <v>608.28</v>
      </c>
      <c r="E461" s="3">
        <v>458</v>
      </c>
      <c r="F461" s="3">
        <v>377.99900000000002</v>
      </c>
      <c r="G461" s="3">
        <v>631.48</v>
      </c>
    </row>
    <row r="462" spans="1:7" x14ac:dyDescent="0.3">
      <c r="A462" s="3">
        <v>459</v>
      </c>
      <c r="B462" s="3">
        <v>550.41600000000005</v>
      </c>
      <c r="C462" s="3">
        <v>608.74</v>
      </c>
      <c r="E462" s="3">
        <v>459</v>
      </c>
      <c r="F462" s="3">
        <v>378.45299999999997</v>
      </c>
      <c r="G462" s="3">
        <v>631.86</v>
      </c>
    </row>
    <row r="463" spans="1:7" x14ac:dyDescent="0.3">
      <c r="A463" s="3">
        <v>460</v>
      </c>
      <c r="B463" s="3">
        <v>550.846</v>
      </c>
      <c r="C463" s="3">
        <v>608.88</v>
      </c>
      <c r="E463" s="3">
        <v>460</v>
      </c>
      <c r="F463" s="3">
        <v>378.90699999999998</v>
      </c>
      <c r="G463" s="3">
        <v>633.1</v>
      </c>
    </row>
    <row r="464" spans="1:7" x14ac:dyDescent="0.3">
      <c r="A464" s="3">
        <v>461</v>
      </c>
      <c r="B464" s="3">
        <v>551.27499999999998</v>
      </c>
      <c r="C464" s="3">
        <v>608.82000000000005</v>
      </c>
      <c r="E464" s="3">
        <v>461</v>
      </c>
      <c r="F464" s="3">
        <v>379.36099999999999</v>
      </c>
      <c r="G464" s="3">
        <v>634.55999999999995</v>
      </c>
    </row>
    <row r="465" spans="1:7" x14ac:dyDescent="0.3">
      <c r="A465" s="3">
        <v>462</v>
      </c>
      <c r="B465" s="3">
        <v>551.70399999999995</v>
      </c>
      <c r="C465" s="3">
        <v>609.22</v>
      </c>
      <c r="E465" s="3">
        <v>462</v>
      </c>
      <c r="F465" s="3">
        <v>379.81400000000002</v>
      </c>
      <c r="G465" s="3">
        <v>634.78</v>
      </c>
    </row>
    <row r="466" spans="1:7" x14ac:dyDescent="0.3">
      <c r="A466" s="3">
        <v>463</v>
      </c>
      <c r="B466" s="3">
        <v>552.13300000000004</v>
      </c>
      <c r="C466" s="3">
        <v>608.52</v>
      </c>
      <c r="E466" s="3">
        <v>463</v>
      </c>
      <c r="F466" s="3">
        <v>380.26799999999997</v>
      </c>
      <c r="G466" s="3">
        <v>634.52</v>
      </c>
    </row>
    <row r="467" spans="1:7" x14ac:dyDescent="0.3">
      <c r="A467" s="3">
        <v>464</v>
      </c>
      <c r="B467" s="3">
        <v>552.56200000000001</v>
      </c>
      <c r="C467" s="3">
        <v>607.02</v>
      </c>
      <c r="E467" s="3">
        <v>464</v>
      </c>
      <c r="F467" s="3">
        <v>380.72199999999998</v>
      </c>
      <c r="G467" s="3">
        <v>634.41999999999996</v>
      </c>
    </row>
    <row r="468" spans="1:7" x14ac:dyDescent="0.3">
      <c r="A468" s="3">
        <v>465</v>
      </c>
      <c r="B468" s="3">
        <v>552.99099999999999</v>
      </c>
      <c r="C468" s="3">
        <v>606.20000000000005</v>
      </c>
      <c r="E468" s="3">
        <v>465</v>
      </c>
      <c r="F468" s="3">
        <v>381.17500000000001</v>
      </c>
      <c r="G468" s="3">
        <v>633.58000000000004</v>
      </c>
    </row>
    <row r="469" spans="1:7" x14ac:dyDescent="0.3">
      <c r="A469" s="3">
        <v>466</v>
      </c>
      <c r="B469" s="3">
        <v>553.41999999999996</v>
      </c>
      <c r="C469" s="3">
        <v>605.98</v>
      </c>
      <c r="E469" s="3">
        <v>466</v>
      </c>
      <c r="F469" s="3">
        <v>381.62900000000002</v>
      </c>
      <c r="G469" s="3">
        <v>632.36</v>
      </c>
    </row>
    <row r="470" spans="1:7" x14ac:dyDescent="0.3">
      <c r="A470" s="3">
        <v>467</v>
      </c>
      <c r="B470" s="3">
        <v>553.84900000000005</v>
      </c>
      <c r="C470" s="3">
        <v>605.74</v>
      </c>
      <c r="E470" s="3">
        <v>467</v>
      </c>
      <c r="F470" s="3">
        <v>382.08199999999999</v>
      </c>
      <c r="G470" s="3">
        <v>631.44000000000005</v>
      </c>
    </row>
    <row r="471" spans="1:7" x14ac:dyDescent="0.3">
      <c r="A471" s="3">
        <v>468</v>
      </c>
      <c r="B471" s="3">
        <v>554.27800000000002</v>
      </c>
      <c r="C471" s="3">
        <v>606.26</v>
      </c>
      <c r="E471" s="3">
        <v>468</v>
      </c>
      <c r="F471" s="3">
        <v>382.53500000000003</v>
      </c>
      <c r="G471" s="3">
        <v>630.12</v>
      </c>
    </row>
    <row r="472" spans="1:7" x14ac:dyDescent="0.3">
      <c r="A472" s="3">
        <v>469</v>
      </c>
      <c r="B472" s="3">
        <v>554.70600000000002</v>
      </c>
      <c r="C472" s="3">
        <v>606.9</v>
      </c>
      <c r="E472" s="3">
        <v>469</v>
      </c>
      <c r="F472" s="3">
        <v>382.98899999999998</v>
      </c>
      <c r="G472" s="3">
        <v>629.24</v>
      </c>
    </row>
    <row r="473" spans="1:7" x14ac:dyDescent="0.3">
      <c r="A473" s="3">
        <v>470</v>
      </c>
      <c r="B473" s="3">
        <v>555.13499999999999</v>
      </c>
      <c r="C473" s="3">
        <v>606.86</v>
      </c>
      <c r="E473" s="3">
        <v>470</v>
      </c>
      <c r="F473" s="3">
        <v>383.44200000000001</v>
      </c>
      <c r="G473" s="3">
        <v>629.91999999999996</v>
      </c>
    </row>
    <row r="474" spans="1:7" x14ac:dyDescent="0.3">
      <c r="A474" s="3">
        <v>471</v>
      </c>
      <c r="B474" s="3">
        <v>555.56299999999999</v>
      </c>
      <c r="C474" s="3">
        <v>606.55999999999995</v>
      </c>
      <c r="E474" s="3">
        <v>471</v>
      </c>
      <c r="F474" s="3">
        <v>383.89499999999998</v>
      </c>
      <c r="G474" s="3">
        <v>631.29999999999995</v>
      </c>
    </row>
    <row r="475" spans="1:7" x14ac:dyDescent="0.3">
      <c r="A475" s="3">
        <v>472</v>
      </c>
      <c r="B475" s="3">
        <v>555.99099999999999</v>
      </c>
      <c r="C475" s="3">
        <v>606.34</v>
      </c>
      <c r="E475" s="3">
        <v>472</v>
      </c>
      <c r="F475" s="3">
        <v>384.34800000000001</v>
      </c>
      <c r="G475" s="3">
        <v>632.64</v>
      </c>
    </row>
    <row r="476" spans="1:7" x14ac:dyDescent="0.3">
      <c r="A476" s="3">
        <v>473</v>
      </c>
      <c r="B476" s="3">
        <v>556.41999999999996</v>
      </c>
      <c r="C476" s="3">
        <v>606.32000000000005</v>
      </c>
      <c r="E476" s="3">
        <v>473</v>
      </c>
      <c r="F476" s="3">
        <v>384.80099999999999</v>
      </c>
      <c r="G476" s="3">
        <v>634.14</v>
      </c>
    </row>
    <row r="477" spans="1:7" x14ac:dyDescent="0.3">
      <c r="A477" s="3">
        <v>474</v>
      </c>
      <c r="B477" s="3">
        <v>556.84799999999996</v>
      </c>
      <c r="C477" s="3">
        <v>607.05999999999995</v>
      </c>
      <c r="E477" s="3">
        <v>474</v>
      </c>
      <c r="F477" s="3">
        <v>385.25299999999999</v>
      </c>
      <c r="G477" s="3">
        <v>635.17999999999995</v>
      </c>
    </row>
    <row r="478" spans="1:7" x14ac:dyDescent="0.3">
      <c r="A478" s="3">
        <v>475</v>
      </c>
      <c r="B478" s="3">
        <v>557.27599999999995</v>
      </c>
      <c r="C478" s="3">
        <v>607.9</v>
      </c>
      <c r="E478" s="3">
        <v>475</v>
      </c>
      <c r="F478" s="3">
        <v>385.70600000000002</v>
      </c>
      <c r="G478" s="3">
        <v>636.04</v>
      </c>
    </row>
    <row r="479" spans="1:7" x14ac:dyDescent="0.3">
      <c r="A479" s="3">
        <v>476</v>
      </c>
      <c r="B479" s="3">
        <v>557.70399999999995</v>
      </c>
      <c r="C479" s="3">
        <v>608.67999999999995</v>
      </c>
      <c r="E479" s="3">
        <v>476</v>
      </c>
      <c r="F479" s="3">
        <v>386.15899999999999</v>
      </c>
      <c r="G479" s="3">
        <v>638.24</v>
      </c>
    </row>
    <row r="480" spans="1:7" x14ac:dyDescent="0.3">
      <c r="A480" s="3">
        <v>477</v>
      </c>
      <c r="B480" s="3">
        <v>558.13199999999995</v>
      </c>
      <c r="C480" s="3">
        <v>609.28</v>
      </c>
      <c r="E480" s="3">
        <v>477</v>
      </c>
      <c r="F480" s="3">
        <v>386.61099999999999</v>
      </c>
      <c r="G480" s="3">
        <v>643.28</v>
      </c>
    </row>
    <row r="481" spans="1:7" x14ac:dyDescent="0.3">
      <c r="A481" s="3">
        <v>478</v>
      </c>
      <c r="B481" s="3">
        <v>558.55999999999995</v>
      </c>
      <c r="C481" s="3">
        <v>609.12</v>
      </c>
      <c r="E481" s="3">
        <v>478</v>
      </c>
      <c r="F481" s="3">
        <v>387.06400000000002</v>
      </c>
      <c r="G481" s="3">
        <v>651.52</v>
      </c>
    </row>
    <row r="482" spans="1:7" x14ac:dyDescent="0.3">
      <c r="A482" s="3">
        <v>479</v>
      </c>
      <c r="B482" s="3">
        <v>558.98699999999997</v>
      </c>
      <c r="C482" s="3">
        <v>608.34</v>
      </c>
      <c r="E482" s="3">
        <v>479</v>
      </c>
      <c r="F482" s="3">
        <v>387.51600000000002</v>
      </c>
      <c r="G482" s="3">
        <v>662.46</v>
      </c>
    </row>
    <row r="483" spans="1:7" x14ac:dyDescent="0.3">
      <c r="A483" s="3">
        <v>480</v>
      </c>
      <c r="B483" s="3">
        <v>559.41499999999996</v>
      </c>
      <c r="C483" s="3">
        <v>608.02</v>
      </c>
      <c r="E483" s="3">
        <v>480</v>
      </c>
      <c r="F483" s="3">
        <v>387.96800000000002</v>
      </c>
      <c r="G483" s="3">
        <v>673.82</v>
      </c>
    </row>
    <row r="484" spans="1:7" x14ac:dyDescent="0.3">
      <c r="A484" s="3">
        <v>481</v>
      </c>
      <c r="B484" s="3">
        <v>559.84299999999996</v>
      </c>
      <c r="C484" s="3">
        <v>607.66</v>
      </c>
      <c r="E484" s="3">
        <v>481</v>
      </c>
      <c r="F484" s="3">
        <v>388.42099999999999</v>
      </c>
      <c r="G484" s="3">
        <v>682.66</v>
      </c>
    </row>
    <row r="485" spans="1:7" x14ac:dyDescent="0.3">
      <c r="A485" s="3">
        <v>482</v>
      </c>
      <c r="B485" s="3">
        <v>560.27</v>
      </c>
      <c r="C485" s="3">
        <v>607.41999999999996</v>
      </c>
      <c r="E485" s="3">
        <v>482</v>
      </c>
      <c r="F485" s="3">
        <v>388.87299999999999</v>
      </c>
      <c r="G485" s="3">
        <v>686.62</v>
      </c>
    </row>
    <row r="486" spans="1:7" x14ac:dyDescent="0.3">
      <c r="A486" s="3">
        <v>483</v>
      </c>
      <c r="B486" s="3">
        <v>560.697</v>
      </c>
      <c r="C486" s="3">
        <v>607.46</v>
      </c>
      <c r="E486" s="3">
        <v>483</v>
      </c>
      <c r="F486" s="3">
        <v>389.32499999999999</v>
      </c>
      <c r="G486" s="3">
        <v>684.68</v>
      </c>
    </row>
    <row r="487" spans="1:7" x14ac:dyDescent="0.3">
      <c r="A487" s="3">
        <v>484</v>
      </c>
      <c r="B487" s="3">
        <v>561.125</v>
      </c>
      <c r="C487" s="3">
        <v>607.91999999999996</v>
      </c>
      <c r="E487" s="3">
        <v>484</v>
      </c>
      <c r="F487" s="3">
        <v>389.77699999999999</v>
      </c>
      <c r="G487" s="3">
        <v>677.56</v>
      </c>
    </row>
    <row r="488" spans="1:7" x14ac:dyDescent="0.3">
      <c r="A488" s="3">
        <v>485</v>
      </c>
      <c r="B488" s="3">
        <v>561.55200000000002</v>
      </c>
      <c r="C488" s="3">
        <v>608.02</v>
      </c>
      <c r="E488" s="3">
        <v>485</v>
      </c>
      <c r="F488" s="3">
        <v>390.22899999999998</v>
      </c>
      <c r="G488" s="3">
        <v>667.48</v>
      </c>
    </row>
    <row r="489" spans="1:7" x14ac:dyDescent="0.3">
      <c r="A489" s="3">
        <v>486</v>
      </c>
      <c r="B489" s="3">
        <v>561.97900000000004</v>
      </c>
      <c r="C489" s="3">
        <v>607.38</v>
      </c>
      <c r="E489" s="3">
        <v>486</v>
      </c>
      <c r="F489" s="3">
        <v>390.68099999999998</v>
      </c>
      <c r="G489" s="3">
        <v>657.16</v>
      </c>
    </row>
    <row r="490" spans="1:7" x14ac:dyDescent="0.3">
      <c r="A490" s="3">
        <v>487</v>
      </c>
      <c r="B490" s="3">
        <v>562.40599999999995</v>
      </c>
      <c r="C490" s="3">
        <v>606.52</v>
      </c>
      <c r="E490" s="3">
        <v>487</v>
      </c>
      <c r="F490" s="3">
        <v>391.13200000000001</v>
      </c>
      <c r="G490" s="3">
        <v>648.41999999999996</v>
      </c>
    </row>
    <row r="491" spans="1:7" x14ac:dyDescent="0.3">
      <c r="A491" s="3">
        <v>488</v>
      </c>
      <c r="B491" s="3">
        <v>562.83299999999997</v>
      </c>
      <c r="C491" s="3">
        <v>605.94000000000005</v>
      </c>
      <c r="E491" s="3">
        <v>488</v>
      </c>
      <c r="F491" s="3">
        <v>391.584</v>
      </c>
      <c r="G491" s="3">
        <v>642.16</v>
      </c>
    </row>
    <row r="492" spans="1:7" x14ac:dyDescent="0.3">
      <c r="A492" s="3">
        <v>489</v>
      </c>
      <c r="B492" s="3">
        <v>563.26</v>
      </c>
      <c r="C492" s="3">
        <v>605.08000000000004</v>
      </c>
      <c r="E492" s="3">
        <v>489</v>
      </c>
      <c r="F492" s="3">
        <v>392.03500000000003</v>
      </c>
      <c r="G492" s="3">
        <v>638.24</v>
      </c>
    </row>
    <row r="493" spans="1:7" x14ac:dyDescent="0.3">
      <c r="A493" s="3">
        <v>490</v>
      </c>
      <c r="B493" s="3">
        <v>563.68600000000004</v>
      </c>
      <c r="C493" s="3">
        <v>604.70000000000005</v>
      </c>
      <c r="E493" s="3">
        <v>490</v>
      </c>
      <c r="F493" s="3">
        <v>392.48700000000002</v>
      </c>
      <c r="G493" s="3">
        <v>635.94000000000005</v>
      </c>
    </row>
    <row r="494" spans="1:7" x14ac:dyDescent="0.3">
      <c r="A494" s="3">
        <v>491</v>
      </c>
      <c r="B494" s="3">
        <v>564.11300000000006</v>
      </c>
      <c r="C494" s="3">
        <v>604.9</v>
      </c>
      <c r="E494" s="3">
        <v>491</v>
      </c>
      <c r="F494" s="3">
        <v>392.93799999999999</v>
      </c>
      <c r="G494" s="3">
        <v>634.74</v>
      </c>
    </row>
    <row r="495" spans="1:7" x14ac:dyDescent="0.3">
      <c r="A495" s="3">
        <v>492</v>
      </c>
      <c r="B495" s="3">
        <v>564.54</v>
      </c>
      <c r="C495" s="3">
        <v>604.58000000000004</v>
      </c>
      <c r="E495" s="3">
        <v>492</v>
      </c>
      <c r="F495" s="3">
        <v>393.39</v>
      </c>
      <c r="G495" s="3">
        <v>634.16</v>
      </c>
    </row>
    <row r="496" spans="1:7" x14ac:dyDescent="0.3">
      <c r="A496" s="3">
        <v>493</v>
      </c>
      <c r="B496" s="3">
        <v>564.96600000000001</v>
      </c>
      <c r="C496" s="3">
        <v>604.04</v>
      </c>
      <c r="E496" s="3">
        <v>493</v>
      </c>
      <c r="F496" s="3">
        <v>393.84100000000001</v>
      </c>
      <c r="G496" s="3">
        <v>633.72</v>
      </c>
    </row>
    <row r="497" spans="1:7" x14ac:dyDescent="0.3">
      <c r="A497" s="3">
        <v>494</v>
      </c>
      <c r="B497" s="3">
        <v>565.39200000000005</v>
      </c>
      <c r="C497" s="3">
        <v>603.76</v>
      </c>
      <c r="E497" s="3">
        <v>494</v>
      </c>
      <c r="F497" s="3">
        <v>394.29199999999997</v>
      </c>
      <c r="G497" s="3">
        <v>633.28</v>
      </c>
    </row>
    <row r="498" spans="1:7" x14ac:dyDescent="0.3">
      <c r="A498" s="3">
        <v>495</v>
      </c>
      <c r="B498" s="3">
        <v>565.81899999999996</v>
      </c>
      <c r="C498" s="3">
        <v>603.38</v>
      </c>
      <c r="E498" s="3">
        <v>495</v>
      </c>
      <c r="F498" s="3">
        <v>394.74299999999999</v>
      </c>
      <c r="G498" s="3">
        <v>633.72</v>
      </c>
    </row>
    <row r="499" spans="1:7" x14ac:dyDescent="0.3">
      <c r="A499" s="3">
        <v>496</v>
      </c>
      <c r="B499" s="3">
        <v>566.245</v>
      </c>
      <c r="C499" s="3">
        <v>603.17999999999995</v>
      </c>
      <c r="E499" s="3">
        <v>496</v>
      </c>
      <c r="F499" s="3">
        <v>395.19400000000002</v>
      </c>
      <c r="G499" s="3">
        <v>634.54</v>
      </c>
    </row>
    <row r="500" spans="1:7" x14ac:dyDescent="0.3">
      <c r="A500" s="3">
        <v>497</v>
      </c>
      <c r="B500" s="3">
        <v>566.67100000000005</v>
      </c>
      <c r="C500" s="3">
        <v>603.28</v>
      </c>
      <c r="E500" s="3">
        <v>497</v>
      </c>
      <c r="F500" s="3">
        <v>395.64499999999998</v>
      </c>
      <c r="G500" s="3">
        <v>635.58000000000004</v>
      </c>
    </row>
    <row r="501" spans="1:7" x14ac:dyDescent="0.3">
      <c r="A501" s="3">
        <v>498</v>
      </c>
      <c r="B501" s="3">
        <v>567.09699999999998</v>
      </c>
      <c r="C501" s="3">
        <v>603.26</v>
      </c>
      <c r="E501" s="3">
        <v>498</v>
      </c>
      <c r="F501" s="3">
        <v>396.096</v>
      </c>
      <c r="G501" s="3">
        <v>636.17999999999995</v>
      </c>
    </row>
    <row r="502" spans="1:7" x14ac:dyDescent="0.3">
      <c r="A502" s="3">
        <v>499</v>
      </c>
      <c r="B502" s="3">
        <v>567.52300000000002</v>
      </c>
      <c r="C502" s="3">
        <v>603.29999999999995</v>
      </c>
      <c r="E502" s="3">
        <v>499</v>
      </c>
      <c r="F502" s="3">
        <v>396.54599999999999</v>
      </c>
      <c r="G502" s="3">
        <v>636.34</v>
      </c>
    </row>
    <row r="503" spans="1:7" x14ac:dyDescent="0.3">
      <c r="A503" s="3">
        <v>500</v>
      </c>
      <c r="B503" s="3">
        <v>567.94899999999996</v>
      </c>
      <c r="C503" s="3">
        <v>603.5</v>
      </c>
      <c r="E503" s="3">
        <v>500</v>
      </c>
      <c r="F503" s="3">
        <v>396.99700000000001</v>
      </c>
      <c r="G503" s="3">
        <v>635.94000000000005</v>
      </c>
    </row>
    <row r="504" spans="1:7" x14ac:dyDescent="0.3">
      <c r="A504" s="3">
        <v>501</v>
      </c>
      <c r="B504" s="3">
        <v>568.37400000000002</v>
      </c>
      <c r="C504" s="3">
        <v>603.96</v>
      </c>
      <c r="E504" s="3">
        <v>501</v>
      </c>
      <c r="F504" s="3">
        <v>397.44799999999998</v>
      </c>
      <c r="G504" s="3">
        <v>635.29999999999995</v>
      </c>
    </row>
    <row r="505" spans="1:7" x14ac:dyDescent="0.3">
      <c r="A505" s="3">
        <v>502</v>
      </c>
      <c r="B505" s="3">
        <v>568.79999999999995</v>
      </c>
      <c r="C505" s="3">
        <v>604.82000000000005</v>
      </c>
      <c r="E505" s="3">
        <v>502</v>
      </c>
      <c r="F505" s="3">
        <v>397.89800000000002</v>
      </c>
      <c r="G505" s="3">
        <v>634.70000000000005</v>
      </c>
    </row>
    <row r="506" spans="1:7" x14ac:dyDescent="0.3">
      <c r="A506" s="3">
        <v>503</v>
      </c>
      <c r="B506" s="3">
        <v>569.226</v>
      </c>
      <c r="C506" s="3">
        <v>605.91999999999996</v>
      </c>
      <c r="E506" s="3">
        <v>503</v>
      </c>
      <c r="F506" s="3">
        <v>398.34899999999999</v>
      </c>
      <c r="G506" s="3">
        <v>634.58000000000004</v>
      </c>
    </row>
    <row r="507" spans="1:7" x14ac:dyDescent="0.3">
      <c r="A507" s="3">
        <v>504</v>
      </c>
      <c r="B507" s="3">
        <v>569.65099999999995</v>
      </c>
      <c r="C507" s="3">
        <v>606.96</v>
      </c>
      <c r="E507" s="3">
        <v>504</v>
      </c>
      <c r="F507" s="3">
        <v>398.79899999999998</v>
      </c>
      <c r="G507" s="3">
        <v>634.44000000000005</v>
      </c>
    </row>
    <row r="508" spans="1:7" x14ac:dyDescent="0.3">
      <c r="A508" s="3">
        <v>505</v>
      </c>
      <c r="B508" s="3">
        <v>570.077</v>
      </c>
      <c r="C508" s="3">
        <v>607.88</v>
      </c>
      <c r="E508" s="3">
        <v>505</v>
      </c>
      <c r="F508" s="3">
        <v>399.24900000000002</v>
      </c>
      <c r="G508" s="3">
        <v>633.91999999999996</v>
      </c>
    </row>
    <row r="509" spans="1:7" x14ac:dyDescent="0.3">
      <c r="A509" s="3">
        <v>506</v>
      </c>
      <c r="B509" s="3">
        <v>570.50199999999995</v>
      </c>
      <c r="C509" s="3">
        <v>608.1</v>
      </c>
      <c r="E509" s="3">
        <v>506</v>
      </c>
      <c r="F509" s="3">
        <v>399.69900000000001</v>
      </c>
      <c r="G509" s="3">
        <v>633.44000000000005</v>
      </c>
    </row>
    <row r="510" spans="1:7" x14ac:dyDescent="0.3">
      <c r="A510" s="3">
        <v>507</v>
      </c>
      <c r="B510" s="3">
        <v>570.92700000000002</v>
      </c>
      <c r="C510" s="3">
        <v>608.02</v>
      </c>
      <c r="E510" s="3">
        <v>507</v>
      </c>
      <c r="F510" s="3">
        <v>400.149</v>
      </c>
      <c r="G510" s="3">
        <v>632.96</v>
      </c>
    </row>
    <row r="511" spans="1:7" x14ac:dyDescent="0.3">
      <c r="A511" s="3">
        <v>508</v>
      </c>
      <c r="B511" s="3">
        <v>571.35199999999998</v>
      </c>
      <c r="C511" s="3">
        <v>607.72</v>
      </c>
      <c r="E511" s="3">
        <v>508</v>
      </c>
      <c r="F511" s="3">
        <v>400.59899999999999</v>
      </c>
      <c r="G511" s="3">
        <v>632.54</v>
      </c>
    </row>
    <row r="512" spans="1:7" x14ac:dyDescent="0.3">
      <c r="A512" s="3">
        <v>509</v>
      </c>
      <c r="B512" s="3">
        <v>571.77700000000004</v>
      </c>
      <c r="C512" s="3">
        <v>607.16</v>
      </c>
      <c r="E512" s="3">
        <v>509</v>
      </c>
      <c r="F512" s="3">
        <v>401.04899999999998</v>
      </c>
      <c r="G512" s="3">
        <v>632.82000000000005</v>
      </c>
    </row>
    <row r="513" spans="1:7" x14ac:dyDescent="0.3">
      <c r="A513" s="3">
        <v>510</v>
      </c>
      <c r="B513" s="3">
        <v>572.202</v>
      </c>
      <c r="C513" s="3">
        <v>606.55999999999995</v>
      </c>
      <c r="E513" s="3">
        <v>510</v>
      </c>
      <c r="F513" s="3">
        <v>401.49900000000002</v>
      </c>
      <c r="G513" s="3">
        <v>633.38</v>
      </c>
    </row>
    <row r="514" spans="1:7" x14ac:dyDescent="0.3">
      <c r="A514" s="3">
        <v>511</v>
      </c>
      <c r="B514" s="3">
        <v>572.62699999999995</v>
      </c>
      <c r="C514" s="3">
        <v>606.54</v>
      </c>
      <c r="E514" s="3">
        <v>511</v>
      </c>
      <c r="F514" s="3">
        <v>401.94900000000001</v>
      </c>
      <c r="G514" s="3">
        <v>633.54</v>
      </c>
    </row>
    <row r="515" spans="1:7" x14ac:dyDescent="0.3">
      <c r="A515" s="3">
        <v>512</v>
      </c>
      <c r="B515" s="3">
        <v>573.05200000000002</v>
      </c>
      <c r="C515" s="3">
        <v>606.55999999999995</v>
      </c>
      <c r="E515" s="3">
        <v>512</v>
      </c>
      <c r="F515" s="3">
        <v>402.39800000000002</v>
      </c>
      <c r="G515" s="3">
        <v>633.55999999999995</v>
      </c>
    </row>
    <row r="516" spans="1:7" x14ac:dyDescent="0.3">
      <c r="A516" s="3">
        <v>513</v>
      </c>
      <c r="B516" s="3">
        <v>573.476</v>
      </c>
      <c r="C516" s="3">
        <v>606.98</v>
      </c>
      <c r="E516" s="3">
        <v>513</v>
      </c>
      <c r="F516" s="3">
        <v>402.84800000000001</v>
      </c>
      <c r="G516" s="3">
        <v>633.54</v>
      </c>
    </row>
    <row r="517" spans="1:7" x14ac:dyDescent="0.3">
      <c r="A517" s="3">
        <v>514</v>
      </c>
      <c r="B517" s="3">
        <v>573.90099999999995</v>
      </c>
      <c r="C517" s="3">
        <v>607.32000000000005</v>
      </c>
      <c r="E517" s="3">
        <v>514</v>
      </c>
      <c r="F517" s="3">
        <v>403.29700000000003</v>
      </c>
      <c r="G517" s="3">
        <v>633.54</v>
      </c>
    </row>
    <row r="518" spans="1:7" x14ac:dyDescent="0.3">
      <c r="A518" s="3">
        <v>515</v>
      </c>
      <c r="B518" s="3">
        <v>574.32500000000005</v>
      </c>
      <c r="C518" s="3">
        <v>607.70000000000005</v>
      </c>
      <c r="E518" s="3">
        <v>515</v>
      </c>
      <c r="F518" s="3">
        <v>403.74700000000001</v>
      </c>
      <c r="G518" s="3">
        <v>633.91999999999996</v>
      </c>
    </row>
    <row r="519" spans="1:7" x14ac:dyDescent="0.3">
      <c r="A519" s="3">
        <v>516</v>
      </c>
      <c r="B519" s="3">
        <v>574.75</v>
      </c>
      <c r="C519" s="3">
        <v>608.20000000000005</v>
      </c>
      <c r="E519" s="3">
        <v>516</v>
      </c>
      <c r="F519" s="3">
        <v>404.19600000000003</v>
      </c>
      <c r="G519" s="3">
        <v>634.6</v>
      </c>
    </row>
    <row r="520" spans="1:7" x14ac:dyDescent="0.3">
      <c r="A520" s="3">
        <v>517</v>
      </c>
      <c r="B520" s="3">
        <v>575.17399999999998</v>
      </c>
      <c r="C520" s="3">
        <v>608.55999999999995</v>
      </c>
      <c r="E520" s="3">
        <v>517</v>
      </c>
      <c r="F520" s="3">
        <v>404.64499999999998</v>
      </c>
      <c r="G520" s="3">
        <v>635.5</v>
      </c>
    </row>
    <row r="521" spans="1:7" x14ac:dyDescent="0.3">
      <c r="A521" s="3">
        <v>518</v>
      </c>
      <c r="B521" s="3">
        <v>575.59799999999996</v>
      </c>
      <c r="C521" s="3">
        <v>608.46</v>
      </c>
      <c r="E521" s="3">
        <v>518</v>
      </c>
      <c r="F521" s="3">
        <v>405.09399999999999</v>
      </c>
      <c r="G521" s="3">
        <v>636.22</v>
      </c>
    </row>
    <row r="522" spans="1:7" x14ac:dyDescent="0.3">
      <c r="A522" s="3">
        <v>519</v>
      </c>
      <c r="B522" s="3">
        <v>576.02200000000005</v>
      </c>
      <c r="C522" s="3">
        <v>608.26</v>
      </c>
      <c r="E522" s="3">
        <v>519</v>
      </c>
      <c r="F522" s="3">
        <v>405.54300000000001</v>
      </c>
      <c r="G522" s="3">
        <v>636.41999999999996</v>
      </c>
    </row>
    <row r="523" spans="1:7" x14ac:dyDescent="0.3">
      <c r="A523" s="3">
        <v>520</v>
      </c>
      <c r="B523" s="3">
        <v>576.44600000000003</v>
      </c>
      <c r="C523" s="3">
        <v>607.79999999999995</v>
      </c>
      <c r="E523" s="3">
        <v>520</v>
      </c>
      <c r="F523" s="3">
        <v>405.99200000000002</v>
      </c>
      <c r="G523" s="3">
        <v>636.02</v>
      </c>
    </row>
    <row r="524" spans="1:7" x14ac:dyDescent="0.3">
      <c r="A524" s="3">
        <v>521</v>
      </c>
      <c r="B524" s="3">
        <v>576.87</v>
      </c>
      <c r="C524" s="3">
        <v>607.08000000000004</v>
      </c>
      <c r="E524" s="3">
        <v>521</v>
      </c>
      <c r="F524" s="3">
        <v>406.44099999999997</v>
      </c>
      <c r="G524" s="3">
        <v>635.24</v>
      </c>
    </row>
    <row r="525" spans="1:7" x14ac:dyDescent="0.3">
      <c r="A525" s="3">
        <v>522</v>
      </c>
      <c r="B525" s="3">
        <v>577.29399999999998</v>
      </c>
      <c r="C525" s="3">
        <v>606.6</v>
      </c>
      <c r="E525" s="3">
        <v>522</v>
      </c>
      <c r="F525" s="3">
        <v>406.89</v>
      </c>
      <c r="G525" s="3">
        <v>634.48</v>
      </c>
    </row>
    <row r="526" spans="1:7" x14ac:dyDescent="0.3">
      <c r="A526" s="3">
        <v>523</v>
      </c>
      <c r="B526" s="3">
        <v>577.71799999999996</v>
      </c>
      <c r="C526" s="3">
        <v>606.70000000000005</v>
      </c>
      <c r="E526" s="3">
        <v>523</v>
      </c>
      <c r="F526" s="3">
        <v>407.339</v>
      </c>
      <c r="G526" s="3">
        <v>634</v>
      </c>
    </row>
    <row r="527" spans="1:7" x14ac:dyDescent="0.3">
      <c r="A527" s="3">
        <v>524</v>
      </c>
      <c r="B527" s="3">
        <v>578.14200000000005</v>
      </c>
      <c r="C527" s="3">
        <v>606.86</v>
      </c>
      <c r="E527" s="3">
        <v>524</v>
      </c>
      <c r="F527" s="3">
        <v>407.78699999999998</v>
      </c>
      <c r="G527" s="3">
        <v>633.82000000000005</v>
      </c>
    </row>
    <row r="528" spans="1:7" x14ac:dyDescent="0.3">
      <c r="A528" s="3">
        <v>525</v>
      </c>
      <c r="B528" s="3">
        <v>578.56500000000005</v>
      </c>
      <c r="C528" s="3">
        <v>607.28</v>
      </c>
      <c r="E528" s="3">
        <v>525</v>
      </c>
      <c r="F528" s="3">
        <v>408.23599999999999</v>
      </c>
      <c r="G528" s="3">
        <v>633.98</v>
      </c>
    </row>
    <row r="529" spans="1:7" x14ac:dyDescent="0.3">
      <c r="A529" s="3">
        <v>526</v>
      </c>
      <c r="B529" s="3">
        <v>578.98900000000003</v>
      </c>
      <c r="C529" s="3">
        <v>608.08000000000004</v>
      </c>
      <c r="E529" s="3">
        <v>526</v>
      </c>
      <c r="F529" s="3">
        <v>408.68400000000003</v>
      </c>
      <c r="G529" s="3">
        <v>634.05999999999995</v>
      </c>
    </row>
    <row r="530" spans="1:7" x14ac:dyDescent="0.3">
      <c r="A530" s="3">
        <v>527</v>
      </c>
      <c r="B530" s="3">
        <v>579.41200000000003</v>
      </c>
      <c r="C530" s="3">
        <v>608.38</v>
      </c>
      <c r="E530" s="3">
        <v>527</v>
      </c>
      <c r="F530" s="3">
        <v>409.13200000000001</v>
      </c>
      <c r="G530" s="3">
        <v>633.88</v>
      </c>
    </row>
    <row r="531" spans="1:7" x14ac:dyDescent="0.3">
      <c r="A531" s="3">
        <v>528</v>
      </c>
      <c r="B531" s="3">
        <v>579.83500000000004</v>
      </c>
      <c r="C531" s="3">
        <v>608.79999999999995</v>
      </c>
      <c r="E531" s="3">
        <v>528</v>
      </c>
      <c r="F531" s="3">
        <v>409.58100000000002</v>
      </c>
      <c r="G531" s="3">
        <v>633.64</v>
      </c>
    </row>
    <row r="532" spans="1:7" x14ac:dyDescent="0.3">
      <c r="A532" s="3">
        <v>529</v>
      </c>
      <c r="B532" s="3">
        <v>580.25900000000001</v>
      </c>
      <c r="C532" s="3">
        <v>610.41999999999996</v>
      </c>
      <c r="E532" s="3">
        <v>529</v>
      </c>
      <c r="F532" s="3">
        <v>410.029</v>
      </c>
      <c r="G532" s="3">
        <v>633.08000000000004</v>
      </c>
    </row>
    <row r="533" spans="1:7" x14ac:dyDescent="0.3">
      <c r="A533" s="3">
        <v>530</v>
      </c>
      <c r="B533" s="3">
        <v>580.68200000000002</v>
      </c>
      <c r="C533" s="3">
        <v>612.41999999999996</v>
      </c>
      <c r="E533" s="3">
        <v>530</v>
      </c>
      <c r="F533" s="3">
        <v>410.47699999999998</v>
      </c>
      <c r="G533" s="3">
        <v>632.28</v>
      </c>
    </row>
    <row r="534" spans="1:7" x14ac:dyDescent="0.3">
      <c r="A534" s="3">
        <v>531</v>
      </c>
      <c r="B534" s="3">
        <v>581.10500000000002</v>
      </c>
      <c r="C534" s="3">
        <v>614.67999999999995</v>
      </c>
      <c r="E534" s="3">
        <v>531</v>
      </c>
      <c r="F534" s="3">
        <v>410.92500000000001</v>
      </c>
      <c r="G534" s="3">
        <v>631.76</v>
      </c>
    </row>
    <row r="535" spans="1:7" x14ac:dyDescent="0.3">
      <c r="A535" s="3">
        <v>532</v>
      </c>
      <c r="B535" s="3">
        <v>581.52800000000002</v>
      </c>
      <c r="C535" s="3">
        <v>617.98</v>
      </c>
      <c r="E535" s="3">
        <v>532</v>
      </c>
      <c r="F535" s="3">
        <v>411.37299999999999</v>
      </c>
      <c r="G535" s="3">
        <v>631.54</v>
      </c>
    </row>
    <row r="536" spans="1:7" x14ac:dyDescent="0.3">
      <c r="A536" s="3">
        <v>533</v>
      </c>
      <c r="B536" s="3">
        <v>581.95100000000002</v>
      </c>
      <c r="C536" s="3">
        <v>621.20000000000005</v>
      </c>
      <c r="E536" s="3">
        <v>533</v>
      </c>
      <c r="F536" s="3">
        <v>411.82100000000003</v>
      </c>
      <c r="G536" s="3">
        <v>632.24</v>
      </c>
    </row>
    <row r="537" spans="1:7" x14ac:dyDescent="0.3">
      <c r="A537" s="3">
        <v>534</v>
      </c>
      <c r="B537" s="3">
        <v>582.37300000000005</v>
      </c>
      <c r="C537" s="3">
        <v>623.96</v>
      </c>
      <c r="E537" s="3">
        <v>534</v>
      </c>
      <c r="F537" s="3">
        <v>412.26900000000001</v>
      </c>
      <c r="G537" s="3">
        <v>633.79999999999995</v>
      </c>
    </row>
    <row r="538" spans="1:7" x14ac:dyDescent="0.3">
      <c r="A538" s="3">
        <v>535</v>
      </c>
      <c r="B538" s="3">
        <v>582.79600000000005</v>
      </c>
      <c r="C538" s="3">
        <v>627.17999999999995</v>
      </c>
      <c r="E538" s="3">
        <v>535</v>
      </c>
      <c r="F538" s="3">
        <v>412.71600000000001</v>
      </c>
      <c r="G538" s="3">
        <v>634.96</v>
      </c>
    </row>
    <row r="539" spans="1:7" x14ac:dyDescent="0.3">
      <c r="A539" s="3">
        <v>536</v>
      </c>
      <c r="B539" s="3">
        <v>583.21900000000005</v>
      </c>
      <c r="C539" s="3">
        <v>630.17999999999995</v>
      </c>
      <c r="E539" s="3">
        <v>536</v>
      </c>
      <c r="F539" s="3">
        <v>413.16399999999999</v>
      </c>
      <c r="G539" s="3">
        <v>635.54</v>
      </c>
    </row>
    <row r="540" spans="1:7" x14ac:dyDescent="0.3">
      <c r="A540" s="3">
        <v>537</v>
      </c>
      <c r="B540" s="3">
        <v>583.64099999999996</v>
      </c>
      <c r="C540" s="3">
        <v>632.46</v>
      </c>
      <c r="E540" s="3">
        <v>537</v>
      </c>
      <c r="F540" s="3">
        <v>413.61099999999999</v>
      </c>
      <c r="G540" s="3">
        <v>635.54</v>
      </c>
    </row>
    <row r="541" spans="1:7" x14ac:dyDescent="0.3">
      <c r="A541" s="3">
        <v>538</v>
      </c>
      <c r="B541" s="3">
        <v>584.06299999999999</v>
      </c>
      <c r="C541" s="3">
        <v>634.04</v>
      </c>
      <c r="E541" s="3">
        <v>538</v>
      </c>
      <c r="F541" s="3">
        <v>414.05900000000003</v>
      </c>
      <c r="G541" s="3">
        <v>634.4</v>
      </c>
    </row>
    <row r="542" spans="1:7" x14ac:dyDescent="0.3">
      <c r="A542" s="3">
        <v>539</v>
      </c>
      <c r="B542" s="3">
        <v>584.48599999999999</v>
      </c>
      <c r="C542" s="3">
        <v>634.78</v>
      </c>
      <c r="E542" s="3">
        <v>539</v>
      </c>
      <c r="F542" s="3">
        <v>414.50599999999997</v>
      </c>
      <c r="G542" s="3">
        <v>632.34</v>
      </c>
    </row>
    <row r="543" spans="1:7" x14ac:dyDescent="0.3">
      <c r="A543" s="3">
        <v>540</v>
      </c>
      <c r="B543" s="3">
        <v>584.90800000000002</v>
      </c>
      <c r="C543" s="3">
        <v>635.38</v>
      </c>
      <c r="E543" s="3">
        <v>540</v>
      </c>
      <c r="F543" s="3">
        <v>414.95299999999997</v>
      </c>
      <c r="G543" s="3">
        <v>630.6</v>
      </c>
    </row>
    <row r="544" spans="1:7" x14ac:dyDescent="0.3">
      <c r="A544" s="3">
        <v>541</v>
      </c>
      <c r="B544" s="3">
        <v>585.33000000000004</v>
      </c>
      <c r="C544" s="3">
        <v>640.44000000000005</v>
      </c>
      <c r="E544" s="3">
        <v>541</v>
      </c>
      <c r="F544" s="3">
        <v>415.4</v>
      </c>
      <c r="G544" s="3">
        <v>629.64</v>
      </c>
    </row>
    <row r="545" spans="1:7" x14ac:dyDescent="0.3">
      <c r="A545" s="3">
        <v>542</v>
      </c>
      <c r="B545" s="3">
        <v>585.75199999999995</v>
      </c>
      <c r="C545" s="3">
        <v>661.54</v>
      </c>
      <c r="E545" s="3">
        <v>542</v>
      </c>
      <c r="F545" s="3">
        <v>415.84699999999998</v>
      </c>
      <c r="G545" s="3">
        <v>629.28</v>
      </c>
    </row>
    <row r="546" spans="1:7" x14ac:dyDescent="0.3">
      <c r="A546" s="3">
        <v>543</v>
      </c>
      <c r="B546" s="3">
        <v>586.17399999999998</v>
      </c>
      <c r="C546" s="3">
        <v>710.16</v>
      </c>
      <c r="E546" s="3">
        <v>543</v>
      </c>
      <c r="F546" s="3">
        <v>416.29399999999998</v>
      </c>
      <c r="G546" s="3">
        <v>629.17999999999995</v>
      </c>
    </row>
    <row r="547" spans="1:7" x14ac:dyDescent="0.3">
      <c r="A547" s="3">
        <v>544</v>
      </c>
      <c r="B547" s="3">
        <v>586.596</v>
      </c>
      <c r="C547" s="3">
        <v>788.16</v>
      </c>
      <c r="E547" s="3">
        <v>544</v>
      </c>
      <c r="F547" s="3">
        <v>416.74099999999999</v>
      </c>
      <c r="G547" s="3">
        <v>629.17999999999995</v>
      </c>
    </row>
    <row r="548" spans="1:7" x14ac:dyDescent="0.3">
      <c r="A548" s="3">
        <v>545</v>
      </c>
      <c r="B548" s="3">
        <v>587.01800000000003</v>
      </c>
      <c r="C548" s="3">
        <v>883.88</v>
      </c>
      <c r="E548" s="3">
        <v>545</v>
      </c>
      <c r="F548" s="3">
        <v>417.18799999999999</v>
      </c>
      <c r="G548" s="3">
        <v>629.64</v>
      </c>
    </row>
    <row r="549" spans="1:7" x14ac:dyDescent="0.3">
      <c r="A549" s="3">
        <v>546</v>
      </c>
      <c r="B549" s="3">
        <v>587.43899999999996</v>
      </c>
      <c r="C549" s="3">
        <v>967.56</v>
      </c>
      <c r="E549" s="3">
        <v>546</v>
      </c>
      <c r="F549" s="3">
        <v>417.63499999999999</v>
      </c>
      <c r="G549" s="3">
        <v>630.05999999999995</v>
      </c>
    </row>
    <row r="550" spans="1:7" x14ac:dyDescent="0.3">
      <c r="A550" s="3">
        <v>547</v>
      </c>
      <c r="B550" s="3">
        <v>587.86099999999999</v>
      </c>
      <c r="C550" s="3">
        <v>1010.88</v>
      </c>
      <c r="E550" s="3">
        <v>547</v>
      </c>
      <c r="F550" s="3">
        <v>418.08100000000002</v>
      </c>
      <c r="G550" s="3">
        <v>630.28</v>
      </c>
    </row>
    <row r="551" spans="1:7" x14ac:dyDescent="0.3">
      <c r="A551" s="3">
        <v>548</v>
      </c>
      <c r="B551" s="3">
        <v>588.28200000000004</v>
      </c>
      <c r="C551" s="3">
        <v>1004.8</v>
      </c>
      <c r="E551" s="3">
        <v>548</v>
      </c>
      <c r="F551" s="3">
        <v>418.52800000000002</v>
      </c>
      <c r="G551" s="3">
        <v>631.1</v>
      </c>
    </row>
    <row r="552" spans="1:7" x14ac:dyDescent="0.3">
      <c r="A552" s="3">
        <v>549</v>
      </c>
      <c r="B552" s="3">
        <v>588.70399999999995</v>
      </c>
      <c r="C552" s="3">
        <v>952.32</v>
      </c>
      <c r="E552" s="3">
        <v>549</v>
      </c>
      <c r="F552" s="3">
        <v>418.97399999999999</v>
      </c>
      <c r="G552" s="3">
        <v>632.41999999999996</v>
      </c>
    </row>
    <row r="553" spans="1:7" x14ac:dyDescent="0.3">
      <c r="A553" s="3">
        <v>550</v>
      </c>
      <c r="B553" s="3">
        <v>589.125</v>
      </c>
      <c r="C553" s="3">
        <v>869.36</v>
      </c>
      <c r="E553" s="3">
        <v>550</v>
      </c>
      <c r="F553" s="3">
        <v>419.42099999999999</v>
      </c>
      <c r="G553" s="3">
        <v>633.24</v>
      </c>
    </row>
    <row r="554" spans="1:7" x14ac:dyDescent="0.3">
      <c r="A554" s="3">
        <v>551</v>
      </c>
      <c r="B554" s="3">
        <v>589.54600000000005</v>
      </c>
      <c r="C554" s="3">
        <v>786.66</v>
      </c>
      <c r="E554" s="3">
        <v>551</v>
      </c>
      <c r="F554" s="3">
        <v>419.86700000000002</v>
      </c>
      <c r="G554" s="3">
        <v>634.16</v>
      </c>
    </row>
    <row r="555" spans="1:7" x14ac:dyDescent="0.3">
      <c r="A555" s="3">
        <v>552</v>
      </c>
      <c r="B555" s="3">
        <v>589.96699999999998</v>
      </c>
      <c r="C555" s="3">
        <v>724.68</v>
      </c>
      <c r="E555" s="3">
        <v>552</v>
      </c>
      <c r="F555" s="3">
        <v>420.31299999999999</v>
      </c>
      <c r="G555" s="3">
        <v>634.9</v>
      </c>
    </row>
    <row r="556" spans="1:7" x14ac:dyDescent="0.3">
      <c r="A556" s="3">
        <v>553</v>
      </c>
      <c r="B556" s="3">
        <v>590.38800000000003</v>
      </c>
      <c r="C556" s="3">
        <v>682.4</v>
      </c>
      <c r="E556" s="3">
        <v>553</v>
      </c>
      <c r="F556" s="3">
        <v>420.75900000000001</v>
      </c>
      <c r="G556" s="3">
        <v>634.88</v>
      </c>
    </row>
    <row r="557" spans="1:7" x14ac:dyDescent="0.3">
      <c r="A557" s="3">
        <v>554</v>
      </c>
      <c r="B557" s="3">
        <v>590.80899999999997</v>
      </c>
      <c r="C557" s="3">
        <v>655.08000000000004</v>
      </c>
      <c r="E557" s="3">
        <v>554</v>
      </c>
      <c r="F557" s="3">
        <v>421.20499999999998</v>
      </c>
      <c r="G557" s="3">
        <v>634.17999999999995</v>
      </c>
    </row>
    <row r="558" spans="1:7" x14ac:dyDescent="0.3">
      <c r="A558" s="3">
        <v>555</v>
      </c>
      <c r="B558" s="3">
        <v>591.23</v>
      </c>
      <c r="C558" s="3">
        <v>638.22</v>
      </c>
      <c r="E558" s="3">
        <v>555</v>
      </c>
      <c r="F558" s="3">
        <v>421.65100000000001</v>
      </c>
      <c r="G558" s="3">
        <v>633.76</v>
      </c>
    </row>
    <row r="559" spans="1:7" x14ac:dyDescent="0.3">
      <c r="A559" s="3">
        <v>556</v>
      </c>
      <c r="B559" s="3">
        <v>591.65099999999995</v>
      </c>
      <c r="C559" s="3">
        <v>627.98</v>
      </c>
      <c r="E559" s="3">
        <v>556</v>
      </c>
      <c r="F559" s="3">
        <v>422.09699999999998</v>
      </c>
      <c r="G559" s="3">
        <v>633.64</v>
      </c>
    </row>
    <row r="560" spans="1:7" x14ac:dyDescent="0.3">
      <c r="A560" s="3">
        <v>557</v>
      </c>
      <c r="B560" s="3">
        <v>592.07100000000003</v>
      </c>
      <c r="C560" s="3">
        <v>621.24</v>
      </c>
      <c r="E560" s="3">
        <v>557</v>
      </c>
      <c r="F560" s="3">
        <v>422.54300000000001</v>
      </c>
      <c r="G560" s="3">
        <v>633.78</v>
      </c>
    </row>
    <row r="561" spans="1:7" x14ac:dyDescent="0.3">
      <c r="A561" s="3">
        <v>558</v>
      </c>
      <c r="B561" s="3">
        <v>592.49199999999996</v>
      </c>
      <c r="C561" s="3">
        <v>616.74</v>
      </c>
      <c r="E561" s="3">
        <v>558</v>
      </c>
      <c r="F561" s="3">
        <v>422.98899999999998</v>
      </c>
      <c r="G561" s="3">
        <v>634.12</v>
      </c>
    </row>
    <row r="562" spans="1:7" x14ac:dyDescent="0.3">
      <c r="A562" s="3">
        <v>559</v>
      </c>
      <c r="B562" s="3">
        <v>592.91200000000003</v>
      </c>
      <c r="C562" s="3">
        <v>613.96</v>
      </c>
      <c r="E562" s="3">
        <v>559</v>
      </c>
      <c r="F562" s="3">
        <v>423.43400000000003</v>
      </c>
      <c r="G562" s="3">
        <v>634.74</v>
      </c>
    </row>
    <row r="563" spans="1:7" x14ac:dyDescent="0.3">
      <c r="A563" s="3">
        <v>560</v>
      </c>
      <c r="B563" s="3">
        <v>593.33299999999997</v>
      </c>
      <c r="C563" s="3">
        <v>612.5</v>
      </c>
      <c r="E563" s="3">
        <v>560</v>
      </c>
      <c r="F563" s="3">
        <v>423.88</v>
      </c>
      <c r="G563" s="3">
        <v>634.9</v>
      </c>
    </row>
    <row r="564" spans="1:7" x14ac:dyDescent="0.3">
      <c r="A564" s="3">
        <v>561</v>
      </c>
      <c r="B564" s="3">
        <v>593.75300000000004</v>
      </c>
      <c r="C564" s="3">
        <v>611.74</v>
      </c>
      <c r="E564" s="3">
        <v>561</v>
      </c>
      <c r="F564" s="3">
        <v>424.32499999999999</v>
      </c>
      <c r="G564" s="3">
        <v>634.46</v>
      </c>
    </row>
    <row r="565" spans="1:7" x14ac:dyDescent="0.3">
      <c r="A565" s="3">
        <v>562</v>
      </c>
      <c r="B565" s="3">
        <v>594.173</v>
      </c>
      <c r="C565" s="3">
        <v>610.88</v>
      </c>
      <c r="E565" s="3">
        <v>562</v>
      </c>
      <c r="F565" s="3">
        <v>424.77</v>
      </c>
      <c r="G565" s="3">
        <v>633.98</v>
      </c>
    </row>
    <row r="566" spans="1:7" x14ac:dyDescent="0.3">
      <c r="A566" s="3">
        <v>563</v>
      </c>
      <c r="B566" s="3">
        <v>594.59299999999996</v>
      </c>
      <c r="C566" s="3">
        <v>609.96</v>
      </c>
      <c r="E566" s="3">
        <v>563</v>
      </c>
      <c r="F566" s="3">
        <v>425.21600000000001</v>
      </c>
      <c r="G566" s="3">
        <v>633.5</v>
      </c>
    </row>
    <row r="567" spans="1:7" x14ac:dyDescent="0.3">
      <c r="A567" s="3">
        <v>564</v>
      </c>
      <c r="B567" s="3">
        <v>595.01300000000003</v>
      </c>
      <c r="C567" s="3">
        <v>609.67999999999995</v>
      </c>
      <c r="E567" s="3">
        <v>564</v>
      </c>
      <c r="F567" s="3">
        <v>425.661</v>
      </c>
      <c r="G567" s="3">
        <v>632.84</v>
      </c>
    </row>
    <row r="568" spans="1:7" x14ac:dyDescent="0.3">
      <c r="A568" s="3">
        <v>565</v>
      </c>
      <c r="B568" s="3">
        <v>595.43299999999999</v>
      </c>
      <c r="C568" s="3">
        <v>610.08000000000004</v>
      </c>
      <c r="E568" s="3">
        <v>565</v>
      </c>
      <c r="F568" s="3">
        <v>426.10599999999999</v>
      </c>
      <c r="G568" s="3">
        <v>632.22</v>
      </c>
    </row>
    <row r="569" spans="1:7" x14ac:dyDescent="0.3">
      <c r="A569" s="3">
        <v>566</v>
      </c>
      <c r="B569" s="3">
        <v>595.85299999999995</v>
      </c>
      <c r="C569" s="3">
        <v>610.52</v>
      </c>
      <c r="E569" s="3">
        <v>566</v>
      </c>
      <c r="F569" s="3">
        <v>426.55099999999999</v>
      </c>
      <c r="G569" s="3">
        <v>632.04</v>
      </c>
    </row>
    <row r="570" spans="1:7" x14ac:dyDescent="0.3">
      <c r="A570" s="3">
        <v>567</v>
      </c>
      <c r="B570" s="3">
        <v>596.27300000000002</v>
      </c>
      <c r="C570" s="3">
        <v>611.04</v>
      </c>
      <c r="E570" s="3">
        <v>567</v>
      </c>
      <c r="F570" s="3">
        <v>426.99599999999998</v>
      </c>
      <c r="G570" s="3">
        <v>632.1</v>
      </c>
    </row>
    <row r="571" spans="1:7" x14ac:dyDescent="0.3">
      <c r="A571" s="3">
        <v>568</v>
      </c>
      <c r="B571" s="3">
        <v>596.69299999999998</v>
      </c>
      <c r="C571" s="3">
        <v>611.82000000000005</v>
      </c>
      <c r="E571" s="3">
        <v>568</v>
      </c>
      <c r="F571" s="3">
        <v>427.44</v>
      </c>
      <c r="G571" s="3">
        <v>632.24</v>
      </c>
    </row>
    <row r="572" spans="1:7" x14ac:dyDescent="0.3">
      <c r="A572" s="3">
        <v>569</v>
      </c>
      <c r="B572" s="3">
        <v>597.11199999999997</v>
      </c>
      <c r="C572" s="3">
        <v>612.67999999999995</v>
      </c>
      <c r="E572" s="3">
        <v>569</v>
      </c>
      <c r="F572" s="3">
        <v>427.88499999999999</v>
      </c>
      <c r="G572" s="3">
        <v>632.58000000000004</v>
      </c>
    </row>
    <row r="573" spans="1:7" x14ac:dyDescent="0.3">
      <c r="A573" s="3">
        <v>570</v>
      </c>
      <c r="B573" s="3">
        <v>597.53200000000004</v>
      </c>
      <c r="C573" s="3">
        <v>612.74</v>
      </c>
      <c r="E573" s="3">
        <v>570</v>
      </c>
      <c r="F573" s="3">
        <v>428.33</v>
      </c>
      <c r="G573" s="3">
        <v>632.64</v>
      </c>
    </row>
    <row r="574" spans="1:7" x14ac:dyDescent="0.3">
      <c r="A574" s="3">
        <v>571</v>
      </c>
      <c r="B574" s="3">
        <v>597.95100000000002</v>
      </c>
      <c r="C574" s="3">
        <v>612.28</v>
      </c>
      <c r="E574" s="3">
        <v>571</v>
      </c>
      <c r="F574" s="3">
        <v>428.774</v>
      </c>
      <c r="G574" s="3">
        <v>631.86</v>
      </c>
    </row>
    <row r="575" spans="1:7" x14ac:dyDescent="0.3">
      <c r="A575" s="3">
        <v>572</v>
      </c>
      <c r="B575" s="3">
        <v>598.37</v>
      </c>
      <c r="C575" s="3">
        <v>611.66</v>
      </c>
      <c r="E575" s="3">
        <v>572</v>
      </c>
      <c r="F575" s="3">
        <v>429.21899999999999</v>
      </c>
      <c r="G575" s="3">
        <v>630.88</v>
      </c>
    </row>
    <row r="576" spans="1:7" x14ac:dyDescent="0.3">
      <c r="A576" s="3">
        <v>573</v>
      </c>
      <c r="B576" s="3">
        <v>598.78899999999999</v>
      </c>
      <c r="C576" s="3">
        <v>610.84</v>
      </c>
      <c r="E576" s="3">
        <v>573</v>
      </c>
      <c r="F576" s="3">
        <v>429.66300000000001</v>
      </c>
      <c r="G576" s="3">
        <v>630.05999999999995</v>
      </c>
    </row>
    <row r="577" spans="1:7" x14ac:dyDescent="0.3">
      <c r="A577" s="3">
        <v>574</v>
      </c>
      <c r="B577" s="3">
        <v>599.20799999999997</v>
      </c>
      <c r="C577" s="3">
        <v>609.9</v>
      </c>
      <c r="E577" s="3">
        <v>574</v>
      </c>
      <c r="F577" s="3">
        <v>430.10700000000003</v>
      </c>
      <c r="G577" s="3">
        <v>629.54</v>
      </c>
    </row>
    <row r="578" spans="1:7" x14ac:dyDescent="0.3">
      <c r="A578" s="3">
        <v>575</v>
      </c>
      <c r="B578" s="3">
        <v>599.62699999999995</v>
      </c>
      <c r="C578" s="3">
        <v>609.05999999999995</v>
      </c>
      <c r="E578" s="3">
        <v>575</v>
      </c>
      <c r="F578" s="3">
        <v>430.55099999999999</v>
      </c>
      <c r="G578" s="3">
        <v>629.58000000000004</v>
      </c>
    </row>
    <row r="579" spans="1:7" x14ac:dyDescent="0.3">
      <c r="A579" s="3">
        <v>576</v>
      </c>
      <c r="B579" s="3">
        <v>600.04600000000005</v>
      </c>
      <c r="C579" s="3">
        <v>608.32000000000005</v>
      </c>
      <c r="E579" s="3">
        <v>576</v>
      </c>
      <c r="F579" s="3">
        <v>430.99599999999998</v>
      </c>
      <c r="G579" s="3">
        <v>629.98</v>
      </c>
    </row>
    <row r="580" spans="1:7" x14ac:dyDescent="0.3">
      <c r="A580" s="3">
        <v>577</v>
      </c>
      <c r="B580" s="3">
        <v>600.46500000000003</v>
      </c>
      <c r="C580" s="3">
        <v>608.02</v>
      </c>
      <c r="E580" s="3">
        <v>577</v>
      </c>
      <c r="F580" s="3">
        <v>431.44</v>
      </c>
      <c r="G580" s="3">
        <v>630.86</v>
      </c>
    </row>
    <row r="581" spans="1:7" x14ac:dyDescent="0.3">
      <c r="A581" s="3">
        <v>578</v>
      </c>
      <c r="B581" s="3">
        <v>600.88400000000001</v>
      </c>
      <c r="C581" s="3">
        <v>608.04</v>
      </c>
      <c r="E581" s="3">
        <v>578</v>
      </c>
      <c r="F581" s="3">
        <v>431.88299999999998</v>
      </c>
      <c r="G581" s="3">
        <v>631.70000000000005</v>
      </c>
    </row>
    <row r="582" spans="1:7" x14ac:dyDescent="0.3">
      <c r="A582" s="3">
        <v>579</v>
      </c>
      <c r="B582" s="3">
        <v>601.303</v>
      </c>
      <c r="C582" s="3">
        <v>608</v>
      </c>
      <c r="E582" s="3">
        <v>579</v>
      </c>
      <c r="F582" s="3">
        <v>432.327</v>
      </c>
      <c r="G582" s="3">
        <v>631.72</v>
      </c>
    </row>
    <row r="583" spans="1:7" x14ac:dyDescent="0.3">
      <c r="A583" s="3">
        <v>580</v>
      </c>
      <c r="B583" s="3">
        <v>601.721</v>
      </c>
      <c r="C583" s="3">
        <v>608.20000000000005</v>
      </c>
      <c r="E583" s="3">
        <v>580</v>
      </c>
      <c r="F583" s="3">
        <v>432.77100000000002</v>
      </c>
      <c r="G583" s="3">
        <v>632</v>
      </c>
    </row>
    <row r="584" spans="1:7" x14ac:dyDescent="0.3">
      <c r="A584" s="3">
        <v>581</v>
      </c>
      <c r="B584" s="3">
        <v>602.13900000000001</v>
      </c>
      <c r="C584" s="3">
        <v>608.44000000000005</v>
      </c>
      <c r="E584" s="3">
        <v>581</v>
      </c>
      <c r="F584" s="3">
        <v>433.21499999999997</v>
      </c>
      <c r="G584" s="3">
        <v>632.76</v>
      </c>
    </row>
    <row r="585" spans="1:7" x14ac:dyDescent="0.3">
      <c r="A585" s="3">
        <v>582</v>
      </c>
      <c r="B585" s="3">
        <v>602.55799999999999</v>
      </c>
      <c r="C585" s="3">
        <v>608.34</v>
      </c>
      <c r="E585" s="3">
        <v>582</v>
      </c>
      <c r="F585" s="3">
        <v>433.65800000000002</v>
      </c>
      <c r="G585" s="3">
        <v>632.96</v>
      </c>
    </row>
    <row r="586" spans="1:7" x14ac:dyDescent="0.3">
      <c r="A586" s="3">
        <v>583</v>
      </c>
      <c r="B586" s="3">
        <v>602.976</v>
      </c>
      <c r="C586" s="3">
        <v>608.29999999999995</v>
      </c>
      <c r="E586" s="3">
        <v>583</v>
      </c>
      <c r="F586" s="3">
        <v>434.10199999999998</v>
      </c>
      <c r="G586" s="3">
        <v>632.52</v>
      </c>
    </row>
    <row r="587" spans="1:7" x14ac:dyDescent="0.3">
      <c r="A587" s="3">
        <v>584</v>
      </c>
      <c r="B587" s="3">
        <v>603.39400000000001</v>
      </c>
      <c r="C587" s="3">
        <v>608.48</v>
      </c>
      <c r="E587" s="3">
        <v>584</v>
      </c>
      <c r="F587" s="3">
        <v>434.54500000000002</v>
      </c>
      <c r="G587" s="3">
        <v>632.5</v>
      </c>
    </row>
    <row r="588" spans="1:7" x14ac:dyDescent="0.3">
      <c r="A588" s="3">
        <v>585</v>
      </c>
      <c r="B588" s="3">
        <v>603.81200000000001</v>
      </c>
      <c r="C588" s="3">
        <v>608.16</v>
      </c>
      <c r="E588" s="3">
        <v>585</v>
      </c>
      <c r="F588" s="3">
        <v>434.988</v>
      </c>
      <c r="G588" s="3">
        <v>632.04</v>
      </c>
    </row>
    <row r="589" spans="1:7" x14ac:dyDescent="0.3">
      <c r="A589" s="3">
        <v>586</v>
      </c>
      <c r="B589" s="3">
        <v>604.23</v>
      </c>
      <c r="C589" s="3">
        <v>607.4</v>
      </c>
      <c r="E589" s="3">
        <v>586</v>
      </c>
      <c r="F589" s="3">
        <v>435.43099999999998</v>
      </c>
      <c r="G589" s="3">
        <v>631.6</v>
      </c>
    </row>
    <row r="590" spans="1:7" x14ac:dyDescent="0.3">
      <c r="A590" s="3">
        <v>587</v>
      </c>
      <c r="B590" s="3">
        <v>604.64800000000002</v>
      </c>
      <c r="C590" s="3">
        <v>607.12</v>
      </c>
      <c r="E590" s="3">
        <v>587</v>
      </c>
      <c r="F590" s="3">
        <v>435.875</v>
      </c>
      <c r="G590" s="3">
        <v>631.86</v>
      </c>
    </row>
    <row r="591" spans="1:7" x14ac:dyDescent="0.3">
      <c r="A591" s="3">
        <v>588</v>
      </c>
      <c r="B591" s="3">
        <v>605.06600000000003</v>
      </c>
      <c r="C591" s="3">
        <v>606.78</v>
      </c>
      <c r="E591" s="3">
        <v>588</v>
      </c>
      <c r="F591" s="3">
        <v>436.31799999999998</v>
      </c>
      <c r="G591" s="3">
        <v>632.67999999999995</v>
      </c>
    </row>
    <row r="592" spans="1:7" x14ac:dyDescent="0.3">
      <c r="A592" s="3">
        <v>589</v>
      </c>
      <c r="B592" s="3">
        <v>605.48400000000004</v>
      </c>
      <c r="C592" s="3">
        <v>606.26</v>
      </c>
      <c r="E592" s="3">
        <v>589</v>
      </c>
      <c r="F592" s="3">
        <v>436.76100000000002</v>
      </c>
      <c r="G592" s="3">
        <v>633.05999999999995</v>
      </c>
    </row>
    <row r="593" spans="1:7" x14ac:dyDescent="0.3">
      <c r="A593" s="3">
        <v>590</v>
      </c>
      <c r="B593" s="3">
        <v>605.90099999999995</v>
      </c>
      <c r="C593" s="3">
        <v>606.5</v>
      </c>
      <c r="E593" s="3">
        <v>590</v>
      </c>
      <c r="F593" s="3">
        <v>437.20299999999997</v>
      </c>
      <c r="G593" s="3">
        <v>633.24</v>
      </c>
    </row>
    <row r="594" spans="1:7" x14ac:dyDescent="0.3">
      <c r="A594" s="3">
        <v>591</v>
      </c>
      <c r="B594" s="3">
        <v>606.31899999999996</v>
      </c>
      <c r="C594" s="3">
        <v>607.48</v>
      </c>
      <c r="E594" s="3">
        <v>591</v>
      </c>
      <c r="F594" s="3">
        <v>437.64600000000002</v>
      </c>
      <c r="G594" s="3">
        <v>632.9</v>
      </c>
    </row>
    <row r="595" spans="1:7" x14ac:dyDescent="0.3">
      <c r="A595" s="3">
        <v>592</v>
      </c>
      <c r="B595" s="3">
        <v>606.73599999999999</v>
      </c>
      <c r="C595" s="3">
        <v>608.05999999999995</v>
      </c>
      <c r="E595" s="3">
        <v>592</v>
      </c>
      <c r="F595" s="3">
        <v>438.089</v>
      </c>
      <c r="G595" s="3">
        <v>632.1</v>
      </c>
    </row>
    <row r="596" spans="1:7" x14ac:dyDescent="0.3">
      <c r="A596" s="3">
        <v>593</v>
      </c>
      <c r="B596" s="3">
        <v>607.154</v>
      </c>
      <c r="C596" s="3">
        <v>608.16</v>
      </c>
      <c r="E596" s="3">
        <v>593</v>
      </c>
      <c r="F596" s="3">
        <v>438.53100000000001</v>
      </c>
      <c r="G596" s="3">
        <v>631.36</v>
      </c>
    </row>
    <row r="597" spans="1:7" x14ac:dyDescent="0.3">
      <c r="A597" s="3">
        <v>594</v>
      </c>
      <c r="B597" s="3">
        <v>607.57100000000003</v>
      </c>
      <c r="C597" s="3">
        <v>608.6</v>
      </c>
      <c r="E597" s="3">
        <v>594</v>
      </c>
      <c r="F597" s="3">
        <v>438.97399999999999</v>
      </c>
      <c r="G597" s="3">
        <v>631.04</v>
      </c>
    </row>
    <row r="598" spans="1:7" x14ac:dyDescent="0.3">
      <c r="A598" s="3">
        <v>595</v>
      </c>
      <c r="B598" s="3">
        <v>607.98800000000006</v>
      </c>
      <c r="C598" s="3">
        <v>608.78</v>
      </c>
      <c r="E598" s="3">
        <v>595</v>
      </c>
      <c r="F598" s="3">
        <v>439.416</v>
      </c>
      <c r="G598" s="3">
        <v>631.34</v>
      </c>
    </row>
    <row r="599" spans="1:7" x14ac:dyDescent="0.3">
      <c r="A599" s="3">
        <v>596</v>
      </c>
      <c r="B599" s="3">
        <v>608.40499999999997</v>
      </c>
      <c r="C599" s="3">
        <v>608.17999999999995</v>
      </c>
      <c r="E599" s="3">
        <v>596</v>
      </c>
      <c r="F599" s="3">
        <v>439.85899999999998</v>
      </c>
      <c r="G599" s="3">
        <v>632.05999999999995</v>
      </c>
    </row>
    <row r="600" spans="1:7" x14ac:dyDescent="0.3">
      <c r="A600" s="3">
        <v>597</v>
      </c>
      <c r="B600" s="3">
        <v>608.822</v>
      </c>
      <c r="C600" s="3">
        <v>607.5</v>
      </c>
      <c r="E600" s="3">
        <v>597</v>
      </c>
      <c r="F600" s="3">
        <v>440.30099999999999</v>
      </c>
      <c r="G600" s="3">
        <v>632.24</v>
      </c>
    </row>
    <row r="601" spans="1:7" x14ac:dyDescent="0.3">
      <c r="A601" s="3">
        <v>598</v>
      </c>
      <c r="B601" s="3">
        <v>609.23900000000003</v>
      </c>
      <c r="C601" s="3">
        <v>607.64</v>
      </c>
      <c r="E601" s="3">
        <v>598</v>
      </c>
      <c r="F601" s="3">
        <v>440.74299999999999</v>
      </c>
      <c r="G601" s="3">
        <v>631.88</v>
      </c>
    </row>
    <row r="602" spans="1:7" x14ac:dyDescent="0.3">
      <c r="A602" s="3">
        <v>599</v>
      </c>
      <c r="B602" s="3">
        <v>609.65599999999995</v>
      </c>
      <c r="C602" s="3">
        <v>607.79999999999995</v>
      </c>
      <c r="E602" s="3">
        <v>599</v>
      </c>
      <c r="F602" s="3">
        <v>441.185</v>
      </c>
      <c r="G602" s="3">
        <v>631.48</v>
      </c>
    </row>
    <row r="603" spans="1:7" x14ac:dyDescent="0.3">
      <c r="A603" s="3">
        <v>600</v>
      </c>
      <c r="B603" s="3">
        <v>610.072</v>
      </c>
      <c r="C603" s="3">
        <v>607.36</v>
      </c>
      <c r="E603" s="3">
        <v>600</v>
      </c>
      <c r="F603" s="3">
        <v>441.62700000000001</v>
      </c>
      <c r="G603" s="3">
        <v>630.84</v>
      </c>
    </row>
    <row r="604" spans="1:7" x14ac:dyDescent="0.3">
      <c r="A604" s="3">
        <v>601</v>
      </c>
      <c r="B604" s="3">
        <v>610.48900000000003</v>
      </c>
      <c r="C604" s="3">
        <v>606.98</v>
      </c>
      <c r="E604" s="3">
        <v>601</v>
      </c>
      <c r="F604" s="3">
        <v>442.06900000000002</v>
      </c>
      <c r="G604" s="3">
        <v>630.08000000000004</v>
      </c>
    </row>
    <row r="605" spans="1:7" x14ac:dyDescent="0.3">
      <c r="A605" s="3">
        <v>602</v>
      </c>
      <c r="B605" s="3">
        <v>610.90499999999997</v>
      </c>
      <c r="C605" s="3">
        <v>607.20000000000005</v>
      </c>
      <c r="E605" s="3">
        <v>602</v>
      </c>
      <c r="F605" s="3">
        <v>442.51</v>
      </c>
      <c r="G605" s="3">
        <v>629.38</v>
      </c>
    </row>
    <row r="606" spans="1:7" x14ac:dyDescent="0.3">
      <c r="A606" s="3">
        <v>603</v>
      </c>
      <c r="B606" s="3">
        <v>611.322</v>
      </c>
      <c r="C606" s="3">
        <v>607.58000000000004</v>
      </c>
      <c r="E606" s="3">
        <v>603</v>
      </c>
      <c r="F606" s="3">
        <v>442.952</v>
      </c>
      <c r="G606" s="3">
        <v>629.4</v>
      </c>
    </row>
    <row r="607" spans="1:7" x14ac:dyDescent="0.3">
      <c r="A607" s="3">
        <v>604</v>
      </c>
      <c r="B607" s="3">
        <v>611.73800000000006</v>
      </c>
      <c r="C607" s="3">
        <v>607.46</v>
      </c>
      <c r="E607" s="3">
        <v>604</v>
      </c>
      <c r="F607" s="3">
        <v>443.39400000000001</v>
      </c>
      <c r="G607" s="3">
        <v>630.12</v>
      </c>
    </row>
    <row r="608" spans="1:7" x14ac:dyDescent="0.3">
      <c r="A608" s="3">
        <v>605</v>
      </c>
      <c r="B608" s="3">
        <v>612.154</v>
      </c>
      <c r="C608" s="3">
        <v>607.5</v>
      </c>
      <c r="E608" s="3">
        <v>605</v>
      </c>
      <c r="F608" s="3">
        <v>443.83499999999998</v>
      </c>
      <c r="G608" s="3">
        <v>630.54</v>
      </c>
    </row>
    <row r="609" spans="1:7" x14ac:dyDescent="0.3">
      <c r="A609" s="3">
        <v>606</v>
      </c>
      <c r="B609" s="3">
        <v>612.57000000000005</v>
      </c>
      <c r="C609" s="3">
        <v>607.86</v>
      </c>
      <c r="E609" s="3">
        <v>606</v>
      </c>
      <c r="F609" s="3">
        <v>444.27699999999999</v>
      </c>
      <c r="G609" s="3">
        <v>630.72</v>
      </c>
    </row>
    <row r="610" spans="1:7" x14ac:dyDescent="0.3">
      <c r="A610" s="3">
        <v>607</v>
      </c>
      <c r="B610" s="3">
        <v>612.98599999999999</v>
      </c>
      <c r="C610" s="3">
        <v>608.02</v>
      </c>
      <c r="E610" s="3">
        <v>607</v>
      </c>
      <c r="F610" s="3">
        <v>444.71800000000002</v>
      </c>
      <c r="G610" s="3">
        <v>632.44000000000005</v>
      </c>
    </row>
    <row r="611" spans="1:7" x14ac:dyDescent="0.3">
      <c r="A611" s="3">
        <v>608</v>
      </c>
      <c r="B611" s="3">
        <v>613.40200000000004</v>
      </c>
      <c r="C611" s="3">
        <v>607.32000000000005</v>
      </c>
      <c r="E611" s="3">
        <v>608</v>
      </c>
      <c r="F611" s="3">
        <v>445.15899999999999</v>
      </c>
      <c r="G611" s="3">
        <v>635.38</v>
      </c>
    </row>
    <row r="612" spans="1:7" x14ac:dyDescent="0.3">
      <c r="A612" s="3">
        <v>609</v>
      </c>
      <c r="B612" s="3">
        <v>613.81799999999998</v>
      </c>
      <c r="C612" s="3">
        <v>606.6</v>
      </c>
      <c r="E612" s="3">
        <v>609</v>
      </c>
      <c r="F612" s="3">
        <v>445.6</v>
      </c>
      <c r="G612" s="3">
        <v>639.58000000000004</v>
      </c>
    </row>
    <row r="613" spans="1:7" x14ac:dyDescent="0.3">
      <c r="A613" s="3">
        <v>610</v>
      </c>
      <c r="B613" s="3">
        <v>614.23400000000004</v>
      </c>
      <c r="C613" s="3">
        <v>606.36</v>
      </c>
      <c r="E613" s="3">
        <v>610</v>
      </c>
      <c r="F613" s="3">
        <v>446.041</v>
      </c>
      <c r="G613" s="3">
        <v>646</v>
      </c>
    </row>
    <row r="614" spans="1:7" x14ac:dyDescent="0.3">
      <c r="A614" s="3">
        <v>611</v>
      </c>
      <c r="B614" s="3">
        <v>614.65</v>
      </c>
      <c r="C614" s="3">
        <v>606.38</v>
      </c>
      <c r="E614" s="3">
        <v>611</v>
      </c>
      <c r="F614" s="3">
        <v>446.48200000000003</v>
      </c>
      <c r="G614" s="3">
        <v>652.6</v>
      </c>
    </row>
    <row r="615" spans="1:7" x14ac:dyDescent="0.3">
      <c r="A615" s="3">
        <v>612</v>
      </c>
      <c r="B615" s="3">
        <v>615.06500000000005</v>
      </c>
      <c r="C615" s="3">
        <v>606.41999999999996</v>
      </c>
      <c r="E615" s="3">
        <v>612</v>
      </c>
      <c r="F615" s="3">
        <v>446.923</v>
      </c>
      <c r="G615" s="3">
        <v>657.06</v>
      </c>
    </row>
    <row r="616" spans="1:7" x14ac:dyDescent="0.3">
      <c r="A616" s="3">
        <v>613</v>
      </c>
      <c r="B616" s="3">
        <v>615.48099999999999</v>
      </c>
      <c r="C616" s="3">
        <v>606.66</v>
      </c>
      <c r="E616" s="3">
        <v>613</v>
      </c>
      <c r="F616" s="3">
        <v>447.36399999999998</v>
      </c>
      <c r="G616" s="3">
        <v>658.96</v>
      </c>
    </row>
    <row r="617" spans="1:7" x14ac:dyDescent="0.3">
      <c r="A617" s="3">
        <v>614</v>
      </c>
      <c r="B617" s="3">
        <v>615.89599999999996</v>
      </c>
      <c r="C617" s="3">
        <v>607.36</v>
      </c>
      <c r="E617" s="3">
        <v>614</v>
      </c>
      <c r="F617" s="3">
        <v>447.80399999999997</v>
      </c>
      <c r="G617" s="3">
        <v>657.36</v>
      </c>
    </row>
    <row r="618" spans="1:7" x14ac:dyDescent="0.3">
      <c r="A618" s="3">
        <v>615</v>
      </c>
      <c r="B618" s="3">
        <v>616.31100000000004</v>
      </c>
      <c r="C618" s="3">
        <v>607.9</v>
      </c>
      <c r="E618" s="3">
        <v>615</v>
      </c>
      <c r="F618" s="3">
        <v>448.245</v>
      </c>
      <c r="G618" s="3">
        <v>652.74</v>
      </c>
    </row>
    <row r="619" spans="1:7" x14ac:dyDescent="0.3">
      <c r="A619" s="3">
        <v>616</v>
      </c>
      <c r="B619" s="3">
        <v>616.72699999999998</v>
      </c>
      <c r="C619" s="3">
        <v>608.29999999999995</v>
      </c>
      <c r="E619" s="3">
        <v>616</v>
      </c>
      <c r="F619" s="3">
        <v>448.685</v>
      </c>
      <c r="G619" s="3">
        <v>647.9</v>
      </c>
    </row>
    <row r="620" spans="1:7" x14ac:dyDescent="0.3">
      <c r="A620" s="3">
        <v>617</v>
      </c>
      <c r="B620" s="3">
        <v>617.14200000000005</v>
      </c>
      <c r="C620" s="3">
        <v>608.26</v>
      </c>
      <c r="E620" s="3">
        <v>617</v>
      </c>
      <c r="F620" s="3">
        <v>449.12599999999998</v>
      </c>
      <c r="G620" s="3">
        <v>643.66</v>
      </c>
    </row>
    <row r="621" spans="1:7" x14ac:dyDescent="0.3">
      <c r="A621" s="3">
        <v>618</v>
      </c>
      <c r="B621" s="3">
        <v>617.55700000000002</v>
      </c>
      <c r="C621" s="3">
        <v>608.02</v>
      </c>
      <c r="E621" s="3">
        <v>618</v>
      </c>
      <c r="F621" s="3">
        <v>449.56599999999997</v>
      </c>
      <c r="G621" s="3">
        <v>639.79999999999995</v>
      </c>
    </row>
    <row r="622" spans="1:7" x14ac:dyDescent="0.3">
      <c r="A622" s="3">
        <v>619</v>
      </c>
      <c r="B622" s="3">
        <v>617.97199999999998</v>
      </c>
      <c r="C622" s="3">
        <v>607.28</v>
      </c>
      <c r="E622" s="3">
        <v>619</v>
      </c>
      <c r="F622" s="3">
        <v>450.00599999999997</v>
      </c>
      <c r="G622" s="3">
        <v>637.16</v>
      </c>
    </row>
    <row r="623" spans="1:7" x14ac:dyDescent="0.3">
      <c r="A623" s="3">
        <v>620</v>
      </c>
      <c r="B623" s="3">
        <v>618.38599999999997</v>
      </c>
      <c r="C623" s="3">
        <v>606.36</v>
      </c>
      <c r="E623" s="3">
        <v>620</v>
      </c>
      <c r="F623" s="3">
        <v>450.447</v>
      </c>
      <c r="G623" s="3">
        <v>635.67999999999995</v>
      </c>
    </row>
    <row r="624" spans="1:7" x14ac:dyDescent="0.3">
      <c r="A624" s="3">
        <v>621</v>
      </c>
      <c r="B624" s="3">
        <v>618.80100000000004</v>
      </c>
      <c r="C624" s="3">
        <v>605.55999999999995</v>
      </c>
      <c r="E624" s="3">
        <v>621</v>
      </c>
      <c r="F624" s="3">
        <v>450.887</v>
      </c>
      <c r="G624" s="3">
        <v>634.66</v>
      </c>
    </row>
    <row r="625" spans="1:7" x14ac:dyDescent="0.3">
      <c r="A625" s="3">
        <v>622</v>
      </c>
      <c r="B625" s="3">
        <v>619.21600000000001</v>
      </c>
      <c r="C625" s="3">
        <v>605.16</v>
      </c>
      <c r="E625" s="3">
        <v>622</v>
      </c>
      <c r="F625" s="3">
        <v>451.32600000000002</v>
      </c>
      <c r="G625" s="3">
        <v>633.72</v>
      </c>
    </row>
    <row r="626" spans="1:7" x14ac:dyDescent="0.3">
      <c r="A626" s="3">
        <v>623</v>
      </c>
      <c r="B626" s="3">
        <v>619.63</v>
      </c>
      <c r="C626" s="3">
        <v>605.22</v>
      </c>
      <c r="E626" s="3">
        <v>623</v>
      </c>
      <c r="F626" s="3">
        <v>451.76600000000002</v>
      </c>
      <c r="G626" s="3">
        <v>633.20000000000005</v>
      </c>
    </row>
    <row r="627" spans="1:7" x14ac:dyDescent="0.3">
      <c r="A627" s="3">
        <v>624</v>
      </c>
      <c r="B627" s="3">
        <v>620.04499999999996</v>
      </c>
      <c r="C627" s="3">
        <v>605.38</v>
      </c>
      <c r="E627" s="3">
        <v>624</v>
      </c>
      <c r="F627" s="3">
        <v>452.20600000000002</v>
      </c>
      <c r="G627" s="3">
        <v>633.04</v>
      </c>
    </row>
    <row r="628" spans="1:7" x14ac:dyDescent="0.3">
      <c r="A628" s="3">
        <v>625</v>
      </c>
      <c r="B628" s="3">
        <v>620.45899999999995</v>
      </c>
      <c r="C628" s="3">
        <v>605.94000000000005</v>
      </c>
      <c r="E628" s="3">
        <v>625</v>
      </c>
      <c r="F628" s="3">
        <v>452.64600000000002</v>
      </c>
      <c r="G628" s="3">
        <v>632.98</v>
      </c>
    </row>
    <row r="629" spans="1:7" x14ac:dyDescent="0.3">
      <c r="A629" s="3">
        <v>626</v>
      </c>
      <c r="B629" s="3">
        <v>620.87300000000005</v>
      </c>
      <c r="C629" s="3">
        <v>606.84</v>
      </c>
      <c r="E629" s="3">
        <v>626</v>
      </c>
      <c r="F629" s="3">
        <v>453.08499999999998</v>
      </c>
      <c r="G629" s="3">
        <v>633.12</v>
      </c>
    </row>
    <row r="630" spans="1:7" x14ac:dyDescent="0.3">
      <c r="A630" s="3">
        <v>627</v>
      </c>
      <c r="B630" s="3">
        <v>621.28700000000003</v>
      </c>
      <c r="C630" s="3">
        <v>607.78</v>
      </c>
      <c r="E630" s="3">
        <v>627</v>
      </c>
      <c r="F630" s="3">
        <v>453.52499999999998</v>
      </c>
      <c r="G630" s="3">
        <v>633.52</v>
      </c>
    </row>
    <row r="631" spans="1:7" x14ac:dyDescent="0.3">
      <c r="A631" s="3">
        <v>628</v>
      </c>
      <c r="B631" s="3">
        <v>621.702</v>
      </c>
      <c r="C631" s="3">
        <v>608.12</v>
      </c>
      <c r="E631" s="3">
        <v>628</v>
      </c>
      <c r="F631" s="3">
        <v>453.964</v>
      </c>
      <c r="G631" s="3">
        <v>634.1</v>
      </c>
    </row>
    <row r="632" spans="1:7" x14ac:dyDescent="0.3">
      <c r="A632" s="3">
        <v>629</v>
      </c>
      <c r="B632" s="3">
        <v>622.11599999999999</v>
      </c>
      <c r="C632" s="3">
        <v>608.26</v>
      </c>
      <c r="E632" s="3">
        <v>629</v>
      </c>
      <c r="F632" s="3">
        <v>454.40300000000002</v>
      </c>
      <c r="G632" s="3">
        <v>634.78</v>
      </c>
    </row>
    <row r="633" spans="1:7" x14ac:dyDescent="0.3">
      <c r="A633" s="3">
        <v>630</v>
      </c>
      <c r="B633" s="3">
        <v>622.529</v>
      </c>
      <c r="C633" s="3">
        <v>608.22</v>
      </c>
      <c r="E633" s="3">
        <v>630</v>
      </c>
      <c r="F633" s="3">
        <v>454.84300000000002</v>
      </c>
      <c r="G633" s="3">
        <v>634.91999999999996</v>
      </c>
    </row>
    <row r="634" spans="1:7" x14ac:dyDescent="0.3">
      <c r="A634" s="3">
        <v>631</v>
      </c>
      <c r="B634" s="3">
        <v>622.94299999999998</v>
      </c>
      <c r="C634" s="3">
        <v>607.62</v>
      </c>
      <c r="E634" s="3">
        <v>631</v>
      </c>
      <c r="F634" s="3">
        <v>455.28199999999998</v>
      </c>
      <c r="G634" s="3">
        <v>634.32000000000005</v>
      </c>
    </row>
    <row r="635" spans="1:7" x14ac:dyDescent="0.3">
      <c r="A635" s="3">
        <v>632</v>
      </c>
      <c r="B635" s="3">
        <v>623.35699999999997</v>
      </c>
      <c r="C635" s="3">
        <v>606.76</v>
      </c>
      <c r="E635" s="3">
        <v>632</v>
      </c>
      <c r="F635" s="3">
        <v>455.721</v>
      </c>
      <c r="G635" s="3">
        <v>634.02</v>
      </c>
    </row>
    <row r="636" spans="1:7" x14ac:dyDescent="0.3">
      <c r="A636" s="3">
        <v>633</v>
      </c>
      <c r="B636" s="3">
        <v>623.77099999999996</v>
      </c>
      <c r="C636" s="3">
        <v>606.28</v>
      </c>
      <c r="E636" s="3">
        <v>633</v>
      </c>
      <c r="F636" s="3">
        <v>456.16</v>
      </c>
      <c r="G636" s="3">
        <v>633.88</v>
      </c>
    </row>
    <row r="637" spans="1:7" x14ac:dyDescent="0.3">
      <c r="A637" s="3">
        <v>634</v>
      </c>
      <c r="B637" s="3">
        <v>624.18399999999997</v>
      </c>
      <c r="C637" s="3">
        <v>605.88</v>
      </c>
      <c r="E637" s="3">
        <v>634</v>
      </c>
      <c r="F637" s="3">
        <v>456.59899999999999</v>
      </c>
      <c r="G637" s="3">
        <v>633.54</v>
      </c>
    </row>
    <row r="638" spans="1:7" x14ac:dyDescent="0.3">
      <c r="A638" s="3">
        <v>635</v>
      </c>
      <c r="B638" s="3">
        <v>624.59699999999998</v>
      </c>
      <c r="C638" s="3">
        <v>605.41999999999996</v>
      </c>
      <c r="E638" s="3">
        <v>635</v>
      </c>
      <c r="F638" s="3">
        <v>457.03699999999998</v>
      </c>
      <c r="G638" s="3">
        <v>633.32000000000005</v>
      </c>
    </row>
    <row r="639" spans="1:7" x14ac:dyDescent="0.3">
      <c r="A639" s="3">
        <v>636</v>
      </c>
      <c r="B639" s="3">
        <v>625.01099999999997</v>
      </c>
      <c r="C639" s="3">
        <v>605.02</v>
      </c>
      <c r="E639" s="3">
        <v>636</v>
      </c>
      <c r="F639" s="3">
        <v>457.476</v>
      </c>
      <c r="G639" s="3">
        <v>633.28</v>
      </c>
    </row>
    <row r="640" spans="1:7" x14ac:dyDescent="0.3">
      <c r="A640" s="3">
        <v>637</v>
      </c>
      <c r="B640" s="3">
        <v>625.42399999999998</v>
      </c>
      <c r="C640" s="3">
        <v>604.64</v>
      </c>
      <c r="E640" s="3">
        <v>637</v>
      </c>
      <c r="F640" s="3">
        <v>457.91500000000002</v>
      </c>
      <c r="G640" s="3">
        <v>632.82000000000005</v>
      </c>
    </row>
    <row r="641" spans="1:7" x14ac:dyDescent="0.3">
      <c r="A641" s="3">
        <v>638</v>
      </c>
      <c r="B641" s="3">
        <v>625.83699999999999</v>
      </c>
      <c r="C641" s="3">
        <v>604.58000000000004</v>
      </c>
      <c r="E641" s="3">
        <v>638</v>
      </c>
      <c r="F641" s="3">
        <v>458.35300000000001</v>
      </c>
      <c r="G641" s="3">
        <v>632.64</v>
      </c>
    </row>
    <row r="642" spans="1:7" x14ac:dyDescent="0.3">
      <c r="A642" s="3">
        <v>639</v>
      </c>
      <c r="B642" s="3">
        <v>626.25</v>
      </c>
      <c r="C642" s="3">
        <v>604.82000000000005</v>
      </c>
      <c r="E642" s="3">
        <v>639</v>
      </c>
      <c r="F642" s="3">
        <v>458.791</v>
      </c>
      <c r="G642" s="3">
        <v>633.04</v>
      </c>
    </row>
    <row r="643" spans="1:7" x14ac:dyDescent="0.3">
      <c r="A643" s="3">
        <v>640</v>
      </c>
      <c r="B643" s="3">
        <v>626.66300000000001</v>
      </c>
      <c r="C643" s="3">
        <v>604.78</v>
      </c>
      <c r="E643" s="3">
        <v>640</v>
      </c>
      <c r="F643" s="3">
        <v>459.23</v>
      </c>
      <c r="G643" s="3">
        <v>633.38</v>
      </c>
    </row>
    <row r="644" spans="1:7" x14ac:dyDescent="0.3">
      <c r="A644" s="3">
        <v>641</v>
      </c>
      <c r="B644" s="3">
        <v>627.07600000000002</v>
      </c>
      <c r="C644" s="3">
        <v>604.70000000000005</v>
      </c>
      <c r="E644" s="3">
        <v>641</v>
      </c>
      <c r="F644" s="3">
        <v>459.66800000000001</v>
      </c>
      <c r="G644" s="3">
        <v>633.22</v>
      </c>
    </row>
    <row r="645" spans="1:7" x14ac:dyDescent="0.3">
      <c r="A645" s="3">
        <v>642</v>
      </c>
      <c r="B645" s="3">
        <v>627.48900000000003</v>
      </c>
      <c r="C645" s="3">
        <v>604.84</v>
      </c>
      <c r="E645" s="3">
        <v>642</v>
      </c>
      <c r="F645" s="3">
        <v>460.10599999999999</v>
      </c>
      <c r="G645" s="3">
        <v>632.72</v>
      </c>
    </row>
    <row r="646" spans="1:7" x14ac:dyDescent="0.3">
      <c r="A646" s="3">
        <v>643</v>
      </c>
      <c r="B646" s="3">
        <v>627.90099999999995</v>
      </c>
      <c r="C646" s="3">
        <v>604.62</v>
      </c>
      <c r="E646" s="3">
        <v>643</v>
      </c>
      <c r="F646" s="3">
        <v>460.54399999999998</v>
      </c>
      <c r="G646" s="3">
        <v>632.20000000000005</v>
      </c>
    </row>
    <row r="647" spans="1:7" x14ac:dyDescent="0.3">
      <c r="A647" s="3">
        <v>644</v>
      </c>
      <c r="B647" s="3">
        <v>628.31399999999996</v>
      </c>
      <c r="C647" s="3">
        <v>604.70000000000005</v>
      </c>
      <c r="E647" s="3">
        <v>644</v>
      </c>
      <c r="F647" s="3">
        <v>460.98200000000003</v>
      </c>
      <c r="G647" s="3">
        <v>631.46</v>
      </c>
    </row>
    <row r="648" spans="1:7" x14ac:dyDescent="0.3">
      <c r="A648" s="3">
        <v>645</v>
      </c>
      <c r="B648" s="3">
        <v>628.726</v>
      </c>
      <c r="C648" s="3">
        <v>605.20000000000005</v>
      </c>
      <c r="E648" s="3">
        <v>645</v>
      </c>
      <c r="F648" s="3">
        <v>461.42</v>
      </c>
      <c r="G648" s="3">
        <v>630.72</v>
      </c>
    </row>
    <row r="649" spans="1:7" x14ac:dyDescent="0.3">
      <c r="A649" s="3">
        <v>646</v>
      </c>
      <c r="B649" s="3">
        <v>629.13900000000001</v>
      </c>
      <c r="C649" s="3">
        <v>605.67999999999995</v>
      </c>
      <c r="E649" s="3">
        <v>646</v>
      </c>
      <c r="F649" s="3">
        <v>461.85700000000003</v>
      </c>
      <c r="G649" s="3">
        <v>630.91999999999996</v>
      </c>
    </row>
    <row r="650" spans="1:7" x14ac:dyDescent="0.3">
      <c r="A650" s="3">
        <v>647</v>
      </c>
      <c r="B650" s="3">
        <v>629.55100000000004</v>
      </c>
      <c r="C650" s="3">
        <v>606.02</v>
      </c>
      <c r="E650" s="3">
        <v>647</v>
      </c>
      <c r="F650" s="3">
        <v>462.29500000000002</v>
      </c>
      <c r="G650" s="3">
        <v>632.1</v>
      </c>
    </row>
    <row r="651" spans="1:7" x14ac:dyDescent="0.3">
      <c r="A651" s="3">
        <v>648</v>
      </c>
      <c r="B651" s="3">
        <v>629.96299999999997</v>
      </c>
      <c r="C651" s="3">
        <v>606.64</v>
      </c>
      <c r="E651" s="3">
        <v>648</v>
      </c>
      <c r="F651" s="3">
        <v>462.733</v>
      </c>
      <c r="G651" s="3">
        <v>632.74</v>
      </c>
    </row>
    <row r="652" spans="1:7" x14ac:dyDescent="0.3">
      <c r="A652" s="3">
        <v>649</v>
      </c>
      <c r="B652" s="3">
        <v>630.375</v>
      </c>
      <c r="C652" s="3">
        <v>607.17999999999995</v>
      </c>
      <c r="E652" s="3">
        <v>649</v>
      </c>
      <c r="F652" s="3">
        <v>463.17</v>
      </c>
      <c r="G652" s="3">
        <v>633.36</v>
      </c>
    </row>
    <row r="653" spans="1:7" x14ac:dyDescent="0.3">
      <c r="A653" s="3">
        <v>650</v>
      </c>
      <c r="B653" s="3">
        <v>630.78700000000003</v>
      </c>
      <c r="C653" s="3">
        <v>607.62</v>
      </c>
      <c r="E653" s="3">
        <v>650</v>
      </c>
      <c r="F653" s="3">
        <v>463.60700000000003</v>
      </c>
      <c r="G653" s="3">
        <v>634.29999999999995</v>
      </c>
    </row>
    <row r="654" spans="1:7" x14ac:dyDescent="0.3">
      <c r="A654" s="3">
        <v>651</v>
      </c>
      <c r="B654" s="3">
        <v>631.19899999999996</v>
      </c>
      <c r="C654" s="3">
        <v>607.91999999999996</v>
      </c>
      <c r="E654" s="3">
        <v>651</v>
      </c>
      <c r="F654" s="3">
        <v>464.04500000000002</v>
      </c>
      <c r="G654" s="3">
        <v>634.79999999999995</v>
      </c>
    </row>
    <row r="655" spans="1:7" x14ac:dyDescent="0.3">
      <c r="A655" s="3">
        <v>652</v>
      </c>
      <c r="B655" s="3">
        <v>631.61099999999999</v>
      </c>
      <c r="C655" s="3">
        <v>608.55999999999995</v>
      </c>
      <c r="E655" s="3">
        <v>652</v>
      </c>
      <c r="F655" s="3">
        <v>464.48200000000003</v>
      </c>
      <c r="G655" s="3">
        <v>634.70000000000005</v>
      </c>
    </row>
    <row r="656" spans="1:7" x14ac:dyDescent="0.3">
      <c r="A656" s="3">
        <v>653</v>
      </c>
      <c r="B656" s="3">
        <v>632.02300000000002</v>
      </c>
      <c r="C656" s="3">
        <v>609.5</v>
      </c>
      <c r="E656" s="3">
        <v>653</v>
      </c>
      <c r="F656" s="3">
        <v>464.91899999999998</v>
      </c>
      <c r="G656" s="3">
        <v>634.54</v>
      </c>
    </row>
    <row r="657" spans="1:7" x14ac:dyDescent="0.3">
      <c r="A657" s="3">
        <v>654</v>
      </c>
      <c r="B657" s="3">
        <v>632.43399999999997</v>
      </c>
      <c r="C657" s="3">
        <v>610.04</v>
      </c>
      <c r="E657" s="3">
        <v>654</v>
      </c>
      <c r="F657" s="3">
        <v>465.35599999999999</v>
      </c>
      <c r="G657" s="3">
        <v>633.84</v>
      </c>
    </row>
    <row r="658" spans="1:7" x14ac:dyDescent="0.3">
      <c r="A658" s="3">
        <v>655</v>
      </c>
      <c r="B658" s="3">
        <v>632.846</v>
      </c>
      <c r="C658" s="3">
        <v>610.1</v>
      </c>
      <c r="E658" s="3">
        <v>655</v>
      </c>
      <c r="F658" s="3">
        <v>465.79300000000001</v>
      </c>
      <c r="G658" s="3">
        <v>632.86</v>
      </c>
    </row>
    <row r="659" spans="1:7" x14ac:dyDescent="0.3">
      <c r="A659" s="3">
        <v>656</v>
      </c>
      <c r="B659" s="3">
        <v>633.25699999999995</v>
      </c>
      <c r="C659" s="3">
        <v>609.86</v>
      </c>
      <c r="E659" s="3">
        <v>656</v>
      </c>
      <c r="F659" s="3">
        <v>466.23</v>
      </c>
      <c r="G659" s="3">
        <v>632.04</v>
      </c>
    </row>
    <row r="660" spans="1:7" x14ac:dyDescent="0.3">
      <c r="A660" s="3">
        <v>657</v>
      </c>
      <c r="B660" s="3">
        <v>633.66899999999998</v>
      </c>
      <c r="C660" s="3">
        <v>609.28</v>
      </c>
      <c r="E660" s="3">
        <v>657</v>
      </c>
      <c r="F660" s="3">
        <v>466.666</v>
      </c>
      <c r="G660" s="3">
        <v>631.86</v>
      </c>
    </row>
    <row r="661" spans="1:7" x14ac:dyDescent="0.3">
      <c r="A661" s="3">
        <v>658</v>
      </c>
      <c r="B661" s="3">
        <v>634.08000000000004</v>
      </c>
      <c r="C661" s="3">
        <v>607.91999999999996</v>
      </c>
      <c r="E661" s="3">
        <v>658</v>
      </c>
      <c r="F661" s="3">
        <v>467.10300000000001</v>
      </c>
      <c r="G661" s="3">
        <v>631.54</v>
      </c>
    </row>
    <row r="662" spans="1:7" x14ac:dyDescent="0.3">
      <c r="A662" s="3">
        <v>659</v>
      </c>
      <c r="B662" s="3">
        <v>634.49099999999999</v>
      </c>
      <c r="C662" s="3">
        <v>606.88</v>
      </c>
      <c r="E662" s="3">
        <v>659</v>
      </c>
      <c r="F662" s="3">
        <v>467.53899999999999</v>
      </c>
      <c r="G662" s="3">
        <v>631.22</v>
      </c>
    </row>
    <row r="663" spans="1:7" x14ac:dyDescent="0.3">
      <c r="A663" s="3">
        <v>660</v>
      </c>
      <c r="B663" s="3">
        <v>634.90200000000004</v>
      </c>
      <c r="C663" s="3">
        <v>606.55999999999995</v>
      </c>
      <c r="E663" s="3">
        <v>660</v>
      </c>
      <c r="F663" s="3">
        <v>467.976</v>
      </c>
      <c r="G663" s="3">
        <v>631.28</v>
      </c>
    </row>
    <row r="664" spans="1:7" x14ac:dyDescent="0.3">
      <c r="A664" s="3">
        <v>661</v>
      </c>
      <c r="B664" s="3">
        <v>635.31299999999999</v>
      </c>
      <c r="C664" s="3">
        <v>606.91999999999996</v>
      </c>
      <c r="E664" s="3">
        <v>661</v>
      </c>
      <c r="F664" s="3">
        <v>468.41199999999998</v>
      </c>
      <c r="G664" s="3">
        <v>631.32000000000005</v>
      </c>
    </row>
    <row r="665" spans="1:7" x14ac:dyDescent="0.3">
      <c r="A665" s="3">
        <v>662</v>
      </c>
      <c r="B665" s="3">
        <v>635.72400000000005</v>
      </c>
      <c r="C665" s="3">
        <v>607.52</v>
      </c>
      <c r="E665" s="3">
        <v>662</v>
      </c>
      <c r="F665" s="3">
        <v>468.84800000000001</v>
      </c>
      <c r="G665" s="3">
        <v>631.02</v>
      </c>
    </row>
    <row r="666" spans="1:7" x14ac:dyDescent="0.3">
      <c r="A666" s="3">
        <v>663</v>
      </c>
      <c r="B666" s="3">
        <v>636.13499999999999</v>
      </c>
      <c r="C666" s="3">
        <v>608.36</v>
      </c>
      <c r="E666" s="3">
        <v>663</v>
      </c>
      <c r="F666" s="3">
        <v>469.28399999999999</v>
      </c>
      <c r="G666" s="3">
        <v>631.74</v>
      </c>
    </row>
    <row r="667" spans="1:7" x14ac:dyDescent="0.3">
      <c r="A667" s="3">
        <v>664</v>
      </c>
      <c r="B667" s="3">
        <v>636.54499999999996</v>
      </c>
      <c r="C667" s="3">
        <v>609.04</v>
      </c>
      <c r="E667" s="3">
        <v>664</v>
      </c>
      <c r="F667" s="3">
        <v>469.72</v>
      </c>
      <c r="G667" s="3">
        <v>633.34</v>
      </c>
    </row>
    <row r="668" spans="1:7" x14ac:dyDescent="0.3">
      <c r="A668" s="3">
        <v>665</v>
      </c>
      <c r="B668" s="3">
        <v>636.95600000000002</v>
      </c>
      <c r="C668" s="3">
        <v>609.9</v>
      </c>
      <c r="E668" s="3">
        <v>665</v>
      </c>
      <c r="F668" s="3">
        <v>470.15600000000001</v>
      </c>
      <c r="G668" s="3">
        <v>634.82000000000005</v>
      </c>
    </row>
    <row r="669" spans="1:7" x14ac:dyDescent="0.3">
      <c r="A669" s="3">
        <v>666</v>
      </c>
      <c r="B669" s="3">
        <v>637.36599999999999</v>
      </c>
      <c r="C669" s="3">
        <v>610.55999999999995</v>
      </c>
      <c r="E669" s="3">
        <v>666</v>
      </c>
      <c r="F669" s="3">
        <v>470.59199999999998</v>
      </c>
      <c r="G669" s="3">
        <v>636.38</v>
      </c>
    </row>
    <row r="670" spans="1:7" x14ac:dyDescent="0.3">
      <c r="A670" s="3">
        <v>667</v>
      </c>
      <c r="B670" s="3">
        <v>637.77700000000004</v>
      </c>
      <c r="C670" s="3">
        <v>610.24</v>
      </c>
      <c r="E670" s="3">
        <v>667</v>
      </c>
      <c r="F670" s="3">
        <v>471.02800000000002</v>
      </c>
      <c r="G670" s="3">
        <v>637.70000000000005</v>
      </c>
    </row>
    <row r="671" spans="1:7" x14ac:dyDescent="0.3">
      <c r="A671" s="3">
        <v>668</v>
      </c>
      <c r="B671" s="3">
        <v>638.18700000000001</v>
      </c>
      <c r="C671" s="3">
        <v>609.96</v>
      </c>
      <c r="E671" s="3">
        <v>668</v>
      </c>
      <c r="F671" s="3">
        <v>471.464</v>
      </c>
      <c r="G671" s="3">
        <v>637.76</v>
      </c>
    </row>
    <row r="672" spans="1:7" x14ac:dyDescent="0.3">
      <c r="A672" s="3">
        <v>669</v>
      </c>
      <c r="B672" s="3">
        <v>638.59699999999998</v>
      </c>
      <c r="C672" s="3">
        <v>610.32000000000005</v>
      </c>
      <c r="E672" s="3">
        <v>669</v>
      </c>
      <c r="F672" s="3">
        <v>471.899</v>
      </c>
      <c r="G672" s="3">
        <v>636.72</v>
      </c>
    </row>
    <row r="673" spans="1:7" x14ac:dyDescent="0.3">
      <c r="A673" s="3">
        <v>670</v>
      </c>
      <c r="B673" s="3">
        <v>639.00699999999995</v>
      </c>
      <c r="C673" s="3">
        <v>610.54</v>
      </c>
      <c r="E673" s="3">
        <v>670</v>
      </c>
      <c r="F673" s="3">
        <v>472.33499999999998</v>
      </c>
      <c r="G673" s="3">
        <v>635.17999999999995</v>
      </c>
    </row>
    <row r="674" spans="1:7" x14ac:dyDescent="0.3">
      <c r="A674" s="3">
        <v>671</v>
      </c>
      <c r="B674" s="3">
        <v>639.41700000000003</v>
      </c>
      <c r="C674" s="3">
        <v>610.17999999999995</v>
      </c>
      <c r="E674" s="3">
        <v>671</v>
      </c>
      <c r="F674" s="3">
        <v>472.77</v>
      </c>
      <c r="G674" s="3">
        <v>634</v>
      </c>
    </row>
    <row r="675" spans="1:7" x14ac:dyDescent="0.3">
      <c r="A675" s="3">
        <v>672</v>
      </c>
      <c r="B675" s="3">
        <v>639.827</v>
      </c>
      <c r="C675" s="3">
        <v>610.78</v>
      </c>
      <c r="E675" s="3">
        <v>672</v>
      </c>
      <c r="F675" s="3">
        <v>473.20499999999998</v>
      </c>
      <c r="G675" s="3">
        <v>633.16</v>
      </c>
    </row>
    <row r="676" spans="1:7" x14ac:dyDescent="0.3">
      <c r="A676" s="3">
        <v>673</v>
      </c>
      <c r="B676" s="3">
        <v>640.23699999999997</v>
      </c>
      <c r="C676" s="3">
        <v>611.4</v>
      </c>
      <c r="E676" s="3">
        <v>673</v>
      </c>
      <c r="F676" s="3">
        <v>473.64100000000002</v>
      </c>
      <c r="G676" s="3">
        <v>632.9</v>
      </c>
    </row>
    <row r="677" spans="1:7" x14ac:dyDescent="0.3">
      <c r="A677" s="3">
        <v>674</v>
      </c>
      <c r="B677" s="3">
        <v>640.64700000000005</v>
      </c>
      <c r="C677" s="3">
        <v>610.84</v>
      </c>
      <c r="E677" s="3">
        <v>674</v>
      </c>
      <c r="F677" s="3">
        <v>474.07600000000002</v>
      </c>
      <c r="G677" s="3">
        <v>633.24</v>
      </c>
    </row>
    <row r="678" spans="1:7" x14ac:dyDescent="0.3">
      <c r="A678" s="3">
        <v>675</v>
      </c>
      <c r="B678" s="3">
        <v>641.05600000000004</v>
      </c>
      <c r="C678" s="3">
        <v>609.98</v>
      </c>
      <c r="E678" s="3">
        <v>675</v>
      </c>
      <c r="F678" s="3">
        <v>474.51100000000002</v>
      </c>
      <c r="G678" s="3">
        <v>633.67999999999995</v>
      </c>
    </row>
    <row r="679" spans="1:7" x14ac:dyDescent="0.3">
      <c r="A679" s="3">
        <v>676</v>
      </c>
      <c r="B679" s="3">
        <v>641.46600000000001</v>
      </c>
      <c r="C679" s="3">
        <v>609.67999999999995</v>
      </c>
      <c r="E679" s="3">
        <v>676</v>
      </c>
      <c r="F679" s="3">
        <v>474.94600000000003</v>
      </c>
      <c r="G679" s="3">
        <v>633.46</v>
      </c>
    </row>
    <row r="680" spans="1:7" x14ac:dyDescent="0.3">
      <c r="A680" s="3">
        <v>677</v>
      </c>
      <c r="B680" s="3">
        <v>641.875</v>
      </c>
      <c r="C680" s="3">
        <v>609.24</v>
      </c>
      <c r="E680" s="3">
        <v>677</v>
      </c>
      <c r="F680" s="3">
        <v>475.38</v>
      </c>
      <c r="G680" s="3">
        <v>633.08000000000004</v>
      </c>
    </row>
    <row r="681" spans="1:7" x14ac:dyDescent="0.3">
      <c r="A681" s="3">
        <v>678</v>
      </c>
      <c r="B681" s="3">
        <v>642.28499999999997</v>
      </c>
      <c r="C681" s="3">
        <v>609.12</v>
      </c>
      <c r="E681" s="3">
        <v>678</v>
      </c>
      <c r="F681" s="3">
        <v>475.815</v>
      </c>
      <c r="G681" s="3">
        <v>632.62</v>
      </c>
    </row>
    <row r="682" spans="1:7" x14ac:dyDescent="0.3">
      <c r="A682" s="3">
        <v>679</v>
      </c>
      <c r="B682" s="3">
        <v>642.69399999999996</v>
      </c>
      <c r="C682" s="3">
        <v>609.54</v>
      </c>
      <c r="E682" s="3">
        <v>679</v>
      </c>
      <c r="F682" s="3">
        <v>476.25</v>
      </c>
      <c r="G682" s="3">
        <v>632.04</v>
      </c>
    </row>
    <row r="683" spans="1:7" x14ac:dyDescent="0.3">
      <c r="A683" s="3">
        <v>680</v>
      </c>
      <c r="B683" s="3">
        <v>643.10299999999995</v>
      </c>
      <c r="C683" s="3">
        <v>609.78</v>
      </c>
      <c r="E683" s="3">
        <v>680</v>
      </c>
      <c r="F683" s="3">
        <v>476.68400000000003</v>
      </c>
      <c r="G683" s="3">
        <v>631.70000000000005</v>
      </c>
    </row>
    <row r="684" spans="1:7" x14ac:dyDescent="0.3">
      <c r="A684" s="3">
        <v>681</v>
      </c>
      <c r="B684" s="3">
        <v>643.51199999999994</v>
      </c>
      <c r="C684" s="3">
        <v>609.76</v>
      </c>
      <c r="E684" s="3">
        <v>681</v>
      </c>
      <c r="F684" s="3">
        <v>477.11900000000003</v>
      </c>
      <c r="G684" s="3">
        <v>631.54</v>
      </c>
    </row>
    <row r="685" spans="1:7" x14ac:dyDescent="0.3">
      <c r="A685" s="3">
        <v>682</v>
      </c>
      <c r="B685" s="3">
        <v>643.92100000000005</v>
      </c>
      <c r="C685" s="3">
        <v>609.66</v>
      </c>
      <c r="E685" s="3">
        <v>682</v>
      </c>
      <c r="F685" s="3">
        <v>477.553</v>
      </c>
      <c r="G685" s="3">
        <v>631.58000000000004</v>
      </c>
    </row>
    <row r="686" spans="1:7" x14ac:dyDescent="0.3">
      <c r="A686" s="3">
        <v>683</v>
      </c>
      <c r="B686" s="3">
        <v>644.33000000000004</v>
      </c>
      <c r="C686" s="3">
        <v>609.02</v>
      </c>
      <c r="E686" s="3">
        <v>683</v>
      </c>
      <c r="F686" s="3">
        <v>477.98700000000002</v>
      </c>
      <c r="G686" s="3">
        <v>631.28</v>
      </c>
    </row>
    <row r="687" spans="1:7" x14ac:dyDescent="0.3">
      <c r="A687" s="3">
        <v>684</v>
      </c>
      <c r="B687" s="3">
        <v>644.73900000000003</v>
      </c>
      <c r="C687" s="3">
        <v>608.4</v>
      </c>
      <c r="E687" s="3">
        <v>684</v>
      </c>
      <c r="F687" s="3">
        <v>478.42099999999999</v>
      </c>
      <c r="G687" s="3">
        <v>630.76</v>
      </c>
    </row>
    <row r="688" spans="1:7" x14ac:dyDescent="0.3">
      <c r="A688" s="3">
        <v>685</v>
      </c>
      <c r="B688" s="3">
        <v>645.14800000000002</v>
      </c>
      <c r="C688" s="3">
        <v>608.1</v>
      </c>
      <c r="E688" s="3">
        <v>685</v>
      </c>
      <c r="F688" s="3">
        <v>478.85599999999999</v>
      </c>
      <c r="G688" s="3">
        <v>630.74</v>
      </c>
    </row>
    <row r="689" spans="1:7" x14ac:dyDescent="0.3">
      <c r="A689" s="3">
        <v>686</v>
      </c>
      <c r="B689" s="3">
        <v>645.55600000000004</v>
      </c>
      <c r="C689" s="3">
        <v>607.96</v>
      </c>
      <c r="E689" s="3">
        <v>686</v>
      </c>
      <c r="F689" s="3">
        <v>479.28899999999999</v>
      </c>
      <c r="G689" s="3">
        <v>631.38</v>
      </c>
    </row>
    <row r="690" spans="1:7" x14ac:dyDescent="0.3">
      <c r="A690" s="3">
        <v>687</v>
      </c>
      <c r="B690" s="3">
        <v>645.96500000000003</v>
      </c>
      <c r="C690" s="3">
        <v>608.02</v>
      </c>
      <c r="E690" s="3">
        <v>687</v>
      </c>
      <c r="F690" s="3">
        <v>479.72300000000001</v>
      </c>
      <c r="G690" s="3">
        <v>631.48</v>
      </c>
    </row>
    <row r="691" spans="1:7" x14ac:dyDescent="0.3">
      <c r="A691" s="3">
        <v>688</v>
      </c>
      <c r="B691" s="3">
        <v>646.37300000000005</v>
      </c>
      <c r="C691" s="3">
        <v>608.96</v>
      </c>
      <c r="E691" s="3">
        <v>688</v>
      </c>
      <c r="F691" s="3">
        <v>480.15699999999998</v>
      </c>
      <c r="G691" s="3">
        <v>631.67999999999995</v>
      </c>
    </row>
    <row r="692" spans="1:7" x14ac:dyDescent="0.3">
      <c r="A692" s="3">
        <v>689</v>
      </c>
      <c r="B692" s="3">
        <v>646.78099999999995</v>
      </c>
      <c r="C692" s="3">
        <v>609.94000000000005</v>
      </c>
      <c r="E692" s="3">
        <v>689</v>
      </c>
      <c r="F692" s="3">
        <v>480.59100000000001</v>
      </c>
      <c r="G692" s="3">
        <v>632.48</v>
      </c>
    </row>
    <row r="693" spans="1:7" x14ac:dyDescent="0.3">
      <c r="A693" s="3">
        <v>690</v>
      </c>
      <c r="B693" s="3">
        <v>647.18899999999996</v>
      </c>
      <c r="C693" s="3">
        <v>610.02</v>
      </c>
      <c r="E693" s="3">
        <v>690</v>
      </c>
      <c r="F693" s="3">
        <v>481.024</v>
      </c>
      <c r="G693" s="3">
        <v>632.70000000000005</v>
      </c>
    </row>
    <row r="694" spans="1:7" x14ac:dyDescent="0.3">
      <c r="A694" s="3">
        <v>691</v>
      </c>
      <c r="B694" s="3">
        <v>647.59799999999996</v>
      </c>
      <c r="C694" s="3">
        <v>609.88</v>
      </c>
      <c r="E694" s="3">
        <v>691</v>
      </c>
      <c r="F694" s="3">
        <v>481.45800000000003</v>
      </c>
      <c r="G694" s="3">
        <v>632.17999999999995</v>
      </c>
    </row>
    <row r="695" spans="1:7" x14ac:dyDescent="0.3">
      <c r="A695" s="3">
        <v>692</v>
      </c>
      <c r="B695" s="3">
        <v>648.00599999999997</v>
      </c>
      <c r="C695" s="3">
        <v>609.76</v>
      </c>
      <c r="E695" s="3">
        <v>692</v>
      </c>
      <c r="F695" s="3">
        <v>481.89100000000002</v>
      </c>
      <c r="G695" s="3">
        <v>631.88</v>
      </c>
    </row>
    <row r="696" spans="1:7" x14ac:dyDescent="0.3">
      <c r="A696" s="3">
        <v>693</v>
      </c>
      <c r="B696" s="3">
        <v>648.41399999999999</v>
      </c>
      <c r="C696" s="3">
        <v>609.08000000000004</v>
      </c>
      <c r="E696" s="3">
        <v>693</v>
      </c>
      <c r="F696" s="3">
        <v>482.32400000000001</v>
      </c>
      <c r="G696" s="3">
        <v>631.72</v>
      </c>
    </row>
    <row r="697" spans="1:7" x14ac:dyDescent="0.3">
      <c r="A697" s="3">
        <v>694</v>
      </c>
      <c r="B697" s="3">
        <v>648.82100000000003</v>
      </c>
      <c r="C697" s="3">
        <v>607.54</v>
      </c>
      <c r="E697" s="3">
        <v>694</v>
      </c>
      <c r="F697" s="3">
        <v>482.75799999999998</v>
      </c>
      <c r="G697" s="3">
        <v>631.12</v>
      </c>
    </row>
    <row r="698" spans="1:7" x14ac:dyDescent="0.3">
      <c r="A698" s="3">
        <v>695</v>
      </c>
      <c r="B698" s="3">
        <v>649.22900000000004</v>
      </c>
      <c r="C698" s="3">
        <v>606.4</v>
      </c>
      <c r="E698" s="3">
        <v>695</v>
      </c>
      <c r="F698" s="3">
        <v>483.19099999999997</v>
      </c>
      <c r="G698" s="3">
        <v>630.84</v>
      </c>
    </row>
    <row r="699" spans="1:7" x14ac:dyDescent="0.3">
      <c r="A699" s="3">
        <v>696</v>
      </c>
      <c r="B699" s="3">
        <v>649.63699999999994</v>
      </c>
      <c r="C699" s="3">
        <v>605.64</v>
      </c>
      <c r="E699" s="3">
        <v>696</v>
      </c>
      <c r="F699" s="3">
        <v>483.62400000000002</v>
      </c>
      <c r="G699" s="3">
        <v>630.70000000000005</v>
      </c>
    </row>
    <row r="700" spans="1:7" x14ac:dyDescent="0.3">
      <c r="A700" s="3">
        <v>697</v>
      </c>
      <c r="B700" s="3">
        <v>650.04399999999998</v>
      </c>
      <c r="C700" s="3">
        <v>605.02</v>
      </c>
      <c r="E700" s="3">
        <v>697</v>
      </c>
      <c r="F700" s="3">
        <v>484.05700000000002</v>
      </c>
      <c r="G700" s="3">
        <v>630.84</v>
      </c>
    </row>
    <row r="701" spans="1:7" x14ac:dyDescent="0.3">
      <c r="A701" s="3">
        <v>698</v>
      </c>
      <c r="B701" s="3">
        <v>650.452</v>
      </c>
      <c r="C701" s="3">
        <v>604.70000000000005</v>
      </c>
      <c r="E701" s="3">
        <v>698</v>
      </c>
      <c r="F701" s="3">
        <v>484.48899999999998</v>
      </c>
      <c r="G701" s="3">
        <v>630.74</v>
      </c>
    </row>
    <row r="702" spans="1:7" x14ac:dyDescent="0.3">
      <c r="A702" s="3">
        <v>699</v>
      </c>
      <c r="B702" s="3">
        <v>650.85900000000004</v>
      </c>
      <c r="C702" s="3">
        <v>605.04</v>
      </c>
      <c r="E702" s="3">
        <v>699</v>
      </c>
      <c r="F702" s="3">
        <v>484.92200000000003</v>
      </c>
      <c r="G702" s="3">
        <v>630.41999999999996</v>
      </c>
    </row>
    <row r="703" spans="1:7" x14ac:dyDescent="0.3">
      <c r="A703" s="3">
        <v>700</v>
      </c>
      <c r="B703" s="3">
        <v>651.26599999999996</v>
      </c>
      <c r="C703" s="3">
        <v>605.52</v>
      </c>
      <c r="E703" s="3">
        <v>700</v>
      </c>
      <c r="F703" s="3">
        <v>485.35500000000002</v>
      </c>
      <c r="G703" s="3">
        <v>630.66</v>
      </c>
    </row>
    <row r="704" spans="1:7" x14ac:dyDescent="0.3">
      <c r="A704" s="3">
        <v>701</v>
      </c>
      <c r="B704" s="3">
        <v>651.673</v>
      </c>
      <c r="C704" s="3">
        <v>605.78</v>
      </c>
      <c r="E704" s="3">
        <v>701</v>
      </c>
      <c r="F704" s="3">
        <v>485.78699999999998</v>
      </c>
      <c r="G704" s="3">
        <v>631.38</v>
      </c>
    </row>
    <row r="705" spans="1:7" x14ac:dyDescent="0.3">
      <c r="A705" s="3">
        <v>702</v>
      </c>
      <c r="B705" s="3">
        <v>652.08000000000004</v>
      </c>
      <c r="C705" s="3">
        <v>606.1</v>
      </c>
      <c r="E705" s="3">
        <v>702</v>
      </c>
      <c r="F705" s="3">
        <v>486.22</v>
      </c>
      <c r="G705" s="3">
        <v>631.78</v>
      </c>
    </row>
    <row r="706" spans="1:7" x14ac:dyDescent="0.3">
      <c r="A706" s="3">
        <v>703</v>
      </c>
      <c r="B706" s="3">
        <v>652.48699999999997</v>
      </c>
      <c r="C706" s="3">
        <v>606.66</v>
      </c>
      <c r="E706" s="3">
        <v>703</v>
      </c>
      <c r="F706" s="3">
        <v>486.65199999999999</v>
      </c>
      <c r="G706" s="3">
        <v>632.32000000000005</v>
      </c>
    </row>
    <row r="707" spans="1:7" x14ac:dyDescent="0.3">
      <c r="A707" s="3">
        <v>704</v>
      </c>
      <c r="B707" s="3">
        <v>652.89400000000001</v>
      </c>
      <c r="C707" s="3">
        <v>607.24</v>
      </c>
      <c r="E707" s="3">
        <v>704</v>
      </c>
      <c r="F707" s="3">
        <v>487.084</v>
      </c>
      <c r="G707" s="3">
        <v>633.32000000000005</v>
      </c>
    </row>
    <row r="708" spans="1:7" x14ac:dyDescent="0.3">
      <c r="A708" s="3">
        <v>705</v>
      </c>
      <c r="B708" s="3">
        <v>653.30100000000004</v>
      </c>
      <c r="C708" s="3">
        <v>607.76</v>
      </c>
      <c r="E708" s="3">
        <v>705</v>
      </c>
      <c r="F708" s="3">
        <v>487.51600000000002</v>
      </c>
      <c r="G708" s="3">
        <v>633.91999999999996</v>
      </c>
    </row>
    <row r="709" spans="1:7" x14ac:dyDescent="0.3">
      <c r="A709" s="3">
        <v>706</v>
      </c>
      <c r="B709" s="3">
        <v>653.70799999999997</v>
      </c>
      <c r="C709" s="3">
        <v>608.17999999999995</v>
      </c>
      <c r="E709" s="3">
        <v>706</v>
      </c>
      <c r="F709" s="3">
        <v>487.94799999999998</v>
      </c>
      <c r="G709" s="3">
        <v>634.17999999999995</v>
      </c>
    </row>
    <row r="710" spans="1:7" x14ac:dyDescent="0.3">
      <c r="A710" s="3">
        <v>707</v>
      </c>
      <c r="B710" s="3">
        <v>654.11400000000003</v>
      </c>
      <c r="C710" s="3">
        <v>608.64</v>
      </c>
      <c r="E710" s="3">
        <v>707</v>
      </c>
      <c r="F710" s="3">
        <v>488.38</v>
      </c>
      <c r="G710" s="3">
        <v>634.34</v>
      </c>
    </row>
    <row r="711" spans="1:7" x14ac:dyDescent="0.3">
      <c r="A711" s="3">
        <v>708</v>
      </c>
      <c r="B711" s="3">
        <v>654.52099999999996</v>
      </c>
      <c r="C711" s="3">
        <v>608.86</v>
      </c>
      <c r="E711" s="3">
        <v>708</v>
      </c>
      <c r="F711" s="3">
        <v>488.81200000000001</v>
      </c>
      <c r="G711" s="3">
        <v>634.48</v>
      </c>
    </row>
    <row r="712" spans="1:7" x14ac:dyDescent="0.3">
      <c r="A712" s="3">
        <v>709</v>
      </c>
      <c r="B712" s="3">
        <v>654.92700000000002</v>
      </c>
      <c r="C712" s="3">
        <v>609.36</v>
      </c>
      <c r="E712" s="3">
        <v>709</v>
      </c>
      <c r="F712" s="3">
        <v>489.24400000000003</v>
      </c>
      <c r="G712" s="3">
        <v>634.12</v>
      </c>
    </row>
    <row r="713" spans="1:7" x14ac:dyDescent="0.3">
      <c r="A713" s="3">
        <v>710</v>
      </c>
      <c r="B713" s="3">
        <v>655.33299999999997</v>
      </c>
      <c r="C713" s="3">
        <v>610.32000000000005</v>
      </c>
      <c r="E713" s="3">
        <v>710</v>
      </c>
      <c r="F713" s="3">
        <v>489.67599999999999</v>
      </c>
      <c r="G713" s="3">
        <v>633.52</v>
      </c>
    </row>
    <row r="714" spans="1:7" x14ac:dyDescent="0.3">
      <c r="A714" s="3">
        <v>711</v>
      </c>
      <c r="B714" s="3">
        <v>655.74</v>
      </c>
      <c r="C714" s="3">
        <v>611.4</v>
      </c>
      <c r="E714" s="3">
        <v>711</v>
      </c>
      <c r="F714" s="3">
        <v>490.10700000000003</v>
      </c>
      <c r="G714" s="3">
        <v>633.54</v>
      </c>
    </row>
    <row r="715" spans="1:7" x14ac:dyDescent="0.3">
      <c r="A715" s="3">
        <v>712</v>
      </c>
      <c r="B715" s="3">
        <v>656.14599999999996</v>
      </c>
      <c r="C715" s="3">
        <v>612.05999999999995</v>
      </c>
      <c r="E715" s="3">
        <v>712</v>
      </c>
      <c r="F715" s="3">
        <v>490.53899999999999</v>
      </c>
      <c r="G715" s="3">
        <v>633.78</v>
      </c>
    </row>
    <row r="716" spans="1:7" x14ac:dyDescent="0.3">
      <c r="A716" s="3">
        <v>713</v>
      </c>
      <c r="B716" s="3">
        <v>656.55200000000002</v>
      </c>
      <c r="C716" s="3">
        <v>611.96</v>
      </c>
      <c r="E716" s="3">
        <v>713</v>
      </c>
      <c r="F716" s="3">
        <v>490.97</v>
      </c>
      <c r="G716" s="3">
        <v>633.88</v>
      </c>
    </row>
    <row r="717" spans="1:7" x14ac:dyDescent="0.3">
      <c r="A717" s="3">
        <v>714</v>
      </c>
      <c r="B717" s="3">
        <v>656.95799999999997</v>
      </c>
      <c r="C717" s="3">
        <v>611.17999999999995</v>
      </c>
      <c r="E717" s="3">
        <v>714</v>
      </c>
      <c r="F717" s="3">
        <v>491.40100000000001</v>
      </c>
      <c r="G717" s="3">
        <v>634.6</v>
      </c>
    </row>
    <row r="718" spans="1:7" x14ac:dyDescent="0.3">
      <c r="A718" s="3">
        <v>715</v>
      </c>
      <c r="B718" s="3">
        <v>657.36300000000006</v>
      </c>
      <c r="C718" s="3">
        <v>610.44000000000005</v>
      </c>
      <c r="E718" s="3">
        <v>715</v>
      </c>
      <c r="F718" s="3">
        <v>491.83199999999999</v>
      </c>
      <c r="G718" s="3">
        <v>635.5</v>
      </c>
    </row>
    <row r="719" spans="1:7" x14ac:dyDescent="0.3">
      <c r="A719" s="3">
        <v>716</v>
      </c>
      <c r="B719" s="3">
        <v>657.76900000000001</v>
      </c>
      <c r="C719" s="3">
        <v>609.70000000000005</v>
      </c>
      <c r="E719" s="3">
        <v>716</v>
      </c>
      <c r="F719" s="3">
        <v>492.26299999999998</v>
      </c>
      <c r="G719" s="3">
        <v>635.20000000000005</v>
      </c>
    </row>
    <row r="720" spans="1:7" x14ac:dyDescent="0.3">
      <c r="A720" s="3">
        <v>717</v>
      </c>
      <c r="B720" s="3">
        <v>658.17499999999995</v>
      </c>
      <c r="C720" s="3">
        <v>608.66</v>
      </c>
      <c r="E720" s="3">
        <v>717</v>
      </c>
      <c r="F720" s="3">
        <v>492.69400000000002</v>
      </c>
      <c r="G720" s="3">
        <v>634.12</v>
      </c>
    </row>
    <row r="721" spans="1:7" x14ac:dyDescent="0.3">
      <c r="A721" s="3">
        <v>718</v>
      </c>
      <c r="B721" s="3">
        <v>658.58</v>
      </c>
      <c r="C721" s="3">
        <v>607.98</v>
      </c>
      <c r="E721" s="3">
        <v>718</v>
      </c>
      <c r="F721" s="3">
        <v>493.125</v>
      </c>
      <c r="G721" s="3">
        <v>633.4</v>
      </c>
    </row>
    <row r="722" spans="1:7" x14ac:dyDescent="0.3">
      <c r="A722" s="3">
        <v>719</v>
      </c>
      <c r="B722" s="3">
        <v>658.98599999999999</v>
      </c>
      <c r="C722" s="3">
        <v>608.04</v>
      </c>
      <c r="E722" s="3">
        <v>719</v>
      </c>
      <c r="F722" s="3">
        <v>493.55599999999998</v>
      </c>
      <c r="G722" s="3">
        <v>632.76</v>
      </c>
    </row>
    <row r="723" spans="1:7" x14ac:dyDescent="0.3">
      <c r="A723" s="3">
        <v>720</v>
      </c>
      <c r="B723" s="3">
        <v>659.39099999999996</v>
      </c>
      <c r="C723" s="3">
        <v>608.14</v>
      </c>
      <c r="E723" s="3">
        <v>720</v>
      </c>
      <c r="F723" s="3">
        <v>493.98700000000002</v>
      </c>
      <c r="G723" s="3">
        <v>631.9</v>
      </c>
    </row>
    <row r="724" spans="1:7" x14ac:dyDescent="0.3">
      <c r="A724" s="3">
        <v>721</v>
      </c>
      <c r="B724" s="3">
        <v>659.79600000000005</v>
      </c>
      <c r="C724" s="3">
        <v>608.84</v>
      </c>
      <c r="E724" s="3">
        <v>721</v>
      </c>
      <c r="F724" s="3">
        <v>494.41699999999997</v>
      </c>
      <c r="G724" s="3">
        <v>631.66</v>
      </c>
    </row>
    <row r="725" spans="1:7" x14ac:dyDescent="0.3">
      <c r="A725" s="3">
        <v>722</v>
      </c>
      <c r="B725" s="3">
        <v>660.20100000000002</v>
      </c>
      <c r="C725" s="3">
        <v>609.88</v>
      </c>
      <c r="E725" s="3">
        <v>722</v>
      </c>
      <c r="F725" s="3">
        <v>494.84800000000001</v>
      </c>
      <c r="G725" s="3">
        <v>631.76</v>
      </c>
    </row>
    <row r="726" spans="1:7" x14ac:dyDescent="0.3">
      <c r="A726" s="3">
        <v>723</v>
      </c>
      <c r="B726" s="3">
        <v>660.60599999999999</v>
      </c>
      <c r="C726" s="3">
        <v>611.04</v>
      </c>
      <c r="E726" s="3">
        <v>723</v>
      </c>
      <c r="F726" s="3">
        <v>495.27800000000002</v>
      </c>
      <c r="G726" s="3">
        <v>631.88</v>
      </c>
    </row>
    <row r="727" spans="1:7" x14ac:dyDescent="0.3">
      <c r="A727" s="3">
        <v>724</v>
      </c>
      <c r="B727" s="3">
        <v>661.01099999999997</v>
      </c>
      <c r="C727" s="3">
        <v>612.22</v>
      </c>
      <c r="E727" s="3">
        <v>724</v>
      </c>
      <c r="F727" s="3">
        <v>495.70800000000003</v>
      </c>
      <c r="G727" s="3">
        <v>631.66</v>
      </c>
    </row>
    <row r="728" spans="1:7" x14ac:dyDescent="0.3">
      <c r="A728" s="3">
        <v>725</v>
      </c>
      <c r="B728" s="3">
        <v>661.41600000000005</v>
      </c>
      <c r="C728" s="3">
        <v>612.82000000000005</v>
      </c>
      <c r="E728" s="3">
        <v>725</v>
      </c>
      <c r="F728" s="3">
        <v>496.13900000000001</v>
      </c>
      <c r="G728" s="3">
        <v>631.29999999999995</v>
      </c>
    </row>
    <row r="729" spans="1:7" x14ac:dyDescent="0.3">
      <c r="A729" s="3">
        <v>726</v>
      </c>
      <c r="B729" s="3">
        <v>661.82100000000003</v>
      </c>
      <c r="C729" s="3">
        <v>612.67999999999995</v>
      </c>
      <c r="E729" s="3">
        <v>726</v>
      </c>
      <c r="F729" s="3">
        <v>496.56900000000002</v>
      </c>
      <c r="G729" s="3">
        <v>631.24</v>
      </c>
    </row>
    <row r="730" spans="1:7" x14ac:dyDescent="0.3">
      <c r="A730" s="3">
        <v>727</v>
      </c>
      <c r="B730" s="3">
        <v>662.22500000000002</v>
      </c>
      <c r="C730" s="3">
        <v>612.29999999999995</v>
      </c>
      <c r="E730" s="3">
        <v>727</v>
      </c>
      <c r="F730" s="3">
        <v>496.99900000000002</v>
      </c>
      <c r="G730" s="3">
        <v>632.14</v>
      </c>
    </row>
    <row r="731" spans="1:7" x14ac:dyDescent="0.3">
      <c r="A731" s="3">
        <v>728</v>
      </c>
      <c r="B731" s="3">
        <v>662.63</v>
      </c>
      <c r="C731" s="3">
        <v>611.70000000000005</v>
      </c>
      <c r="E731" s="3">
        <v>728</v>
      </c>
      <c r="F731" s="3">
        <v>497.42899999999997</v>
      </c>
      <c r="G731" s="3">
        <v>633.14</v>
      </c>
    </row>
    <row r="732" spans="1:7" x14ac:dyDescent="0.3">
      <c r="A732" s="3">
        <v>729</v>
      </c>
      <c r="B732" s="3">
        <v>663.03399999999999</v>
      </c>
      <c r="C732" s="3">
        <v>611.14</v>
      </c>
      <c r="E732" s="3">
        <v>729</v>
      </c>
      <c r="F732" s="3">
        <v>497.858</v>
      </c>
      <c r="G732" s="3">
        <v>633.82000000000005</v>
      </c>
    </row>
    <row r="733" spans="1:7" x14ac:dyDescent="0.3">
      <c r="A733" s="3">
        <v>730</v>
      </c>
      <c r="B733" s="3">
        <v>663.43899999999996</v>
      </c>
      <c r="C733" s="3">
        <v>611.04</v>
      </c>
      <c r="E733" s="3">
        <v>730</v>
      </c>
      <c r="F733" s="3">
        <v>498.28800000000001</v>
      </c>
      <c r="G733" s="3">
        <v>634.70000000000005</v>
      </c>
    </row>
    <row r="734" spans="1:7" x14ac:dyDescent="0.3">
      <c r="A734" s="3">
        <v>731</v>
      </c>
      <c r="B734" s="3">
        <v>663.84299999999996</v>
      </c>
      <c r="C734" s="3">
        <v>611.66</v>
      </c>
      <c r="E734" s="3">
        <v>731</v>
      </c>
      <c r="F734" s="3">
        <v>498.71800000000002</v>
      </c>
      <c r="G734" s="3">
        <v>635.55999999999995</v>
      </c>
    </row>
    <row r="735" spans="1:7" x14ac:dyDescent="0.3">
      <c r="A735" s="3">
        <v>732</v>
      </c>
      <c r="B735" s="3">
        <v>664.24699999999996</v>
      </c>
      <c r="C735" s="3">
        <v>612.67999999999995</v>
      </c>
      <c r="E735" s="3">
        <v>732</v>
      </c>
      <c r="F735" s="3">
        <v>499.14699999999999</v>
      </c>
      <c r="G735" s="3">
        <v>636.41999999999996</v>
      </c>
    </row>
    <row r="736" spans="1:7" x14ac:dyDescent="0.3">
      <c r="A736" s="3">
        <v>733</v>
      </c>
      <c r="B736" s="3">
        <v>664.65099999999995</v>
      </c>
      <c r="C736" s="3">
        <v>613.74</v>
      </c>
      <c r="E736" s="3">
        <v>733</v>
      </c>
      <c r="F736" s="3">
        <v>499.577</v>
      </c>
      <c r="G736" s="3">
        <v>638.70000000000005</v>
      </c>
    </row>
    <row r="737" spans="1:7" x14ac:dyDescent="0.3">
      <c r="A737" s="3">
        <v>734</v>
      </c>
      <c r="B737" s="3">
        <v>665.05499999999995</v>
      </c>
      <c r="C737" s="3">
        <v>614.88</v>
      </c>
      <c r="E737" s="3">
        <v>734</v>
      </c>
      <c r="F737" s="3">
        <v>500.00599999999997</v>
      </c>
      <c r="G737" s="3">
        <v>642.72</v>
      </c>
    </row>
    <row r="738" spans="1:7" x14ac:dyDescent="0.3">
      <c r="A738" s="3">
        <v>735</v>
      </c>
      <c r="B738" s="3">
        <v>665.45899999999995</v>
      </c>
      <c r="C738" s="3">
        <v>617.20000000000005</v>
      </c>
      <c r="E738" s="3">
        <v>735</v>
      </c>
      <c r="F738" s="3">
        <v>500.435</v>
      </c>
      <c r="G738" s="3">
        <v>647.62</v>
      </c>
    </row>
    <row r="739" spans="1:7" x14ac:dyDescent="0.3">
      <c r="A739" s="3">
        <v>736</v>
      </c>
      <c r="B739" s="3">
        <v>665.86300000000006</v>
      </c>
      <c r="C739" s="3">
        <v>622.74</v>
      </c>
      <c r="E739" s="3">
        <v>736</v>
      </c>
      <c r="F739" s="3">
        <v>500.86399999999998</v>
      </c>
      <c r="G739" s="3">
        <v>652.44000000000005</v>
      </c>
    </row>
    <row r="740" spans="1:7" x14ac:dyDescent="0.3">
      <c r="A740" s="3">
        <v>737</v>
      </c>
      <c r="B740" s="3">
        <v>666.26700000000005</v>
      </c>
      <c r="C740" s="3">
        <v>634.05999999999995</v>
      </c>
      <c r="E740" s="3">
        <v>737</v>
      </c>
      <c r="F740" s="3">
        <v>501.29300000000001</v>
      </c>
      <c r="G740" s="3">
        <v>656.28</v>
      </c>
    </row>
    <row r="741" spans="1:7" x14ac:dyDescent="0.3">
      <c r="A741" s="3">
        <v>738</v>
      </c>
      <c r="B741" s="3">
        <v>666.67</v>
      </c>
      <c r="C741" s="3">
        <v>652.17999999999995</v>
      </c>
      <c r="E741" s="3">
        <v>738</v>
      </c>
      <c r="F741" s="3">
        <v>501.72199999999998</v>
      </c>
      <c r="G741" s="3">
        <v>657.6</v>
      </c>
    </row>
    <row r="742" spans="1:7" x14ac:dyDescent="0.3">
      <c r="A742" s="3">
        <v>739</v>
      </c>
      <c r="B742" s="3">
        <v>667.07399999999996</v>
      </c>
      <c r="C742" s="3">
        <v>675.02</v>
      </c>
      <c r="E742" s="3">
        <v>739</v>
      </c>
      <c r="F742" s="3">
        <v>502.15100000000001</v>
      </c>
      <c r="G742" s="3">
        <v>656.34</v>
      </c>
    </row>
    <row r="743" spans="1:7" x14ac:dyDescent="0.3">
      <c r="A743" s="3">
        <v>740</v>
      </c>
      <c r="B743" s="3">
        <v>667.47699999999998</v>
      </c>
      <c r="C743" s="3">
        <v>697.66</v>
      </c>
      <c r="E743" s="3">
        <v>740</v>
      </c>
      <c r="F743" s="3">
        <v>502.58</v>
      </c>
      <c r="G743" s="3">
        <v>653.24</v>
      </c>
    </row>
    <row r="744" spans="1:7" x14ac:dyDescent="0.3">
      <c r="A744" s="3">
        <v>741</v>
      </c>
      <c r="B744" s="3">
        <v>667.88</v>
      </c>
      <c r="C744" s="3">
        <v>714.28</v>
      </c>
      <c r="E744" s="3">
        <v>741</v>
      </c>
      <c r="F744" s="3">
        <v>503.00799999999998</v>
      </c>
      <c r="G744" s="3">
        <v>648.84</v>
      </c>
    </row>
    <row r="745" spans="1:7" x14ac:dyDescent="0.3">
      <c r="A745" s="3">
        <v>742</v>
      </c>
      <c r="B745" s="3">
        <v>668.28300000000002</v>
      </c>
      <c r="C745" s="3">
        <v>720.5</v>
      </c>
      <c r="E745" s="3">
        <v>742</v>
      </c>
      <c r="F745" s="3">
        <v>503.43700000000001</v>
      </c>
      <c r="G745" s="3">
        <v>644.04</v>
      </c>
    </row>
    <row r="746" spans="1:7" x14ac:dyDescent="0.3">
      <c r="A746" s="3">
        <v>743</v>
      </c>
      <c r="B746" s="3">
        <v>668.68700000000001</v>
      </c>
      <c r="C746" s="3">
        <v>714.02</v>
      </c>
      <c r="E746" s="3">
        <v>743</v>
      </c>
      <c r="F746" s="3">
        <v>503.86500000000001</v>
      </c>
      <c r="G746" s="3">
        <v>639.91999999999996</v>
      </c>
    </row>
    <row r="747" spans="1:7" x14ac:dyDescent="0.3">
      <c r="A747" s="3">
        <v>744</v>
      </c>
      <c r="B747" s="3">
        <v>669.09</v>
      </c>
      <c r="C747" s="3">
        <v>697.36</v>
      </c>
      <c r="E747" s="3">
        <v>744</v>
      </c>
      <c r="F747" s="3">
        <v>504.29300000000001</v>
      </c>
      <c r="G747" s="3">
        <v>636.9</v>
      </c>
    </row>
    <row r="748" spans="1:7" x14ac:dyDescent="0.3">
      <c r="A748" s="3">
        <v>745</v>
      </c>
      <c r="B748" s="3">
        <v>669.49199999999996</v>
      </c>
      <c r="C748" s="3">
        <v>676.32</v>
      </c>
      <c r="E748" s="3">
        <v>745</v>
      </c>
      <c r="F748" s="3">
        <v>504.72199999999998</v>
      </c>
      <c r="G748" s="3">
        <v>634.58000000000004</v>
      </c>
    </row>
    <row r="749" spans="1:7" x14ac:dyDescent="0.3">
      <c r="A749" s="3">
        <v>746</v>
      </c>
      <c r="B749" s="3">
        <v>669.89499999999998</v>
      </c>
      <c r="C749" s="3">
        <v>655.86</v>
      </c>
      <c r="E749" s="3">
        <v>746</v>
      </c>
      <c r="F749" s="3">
        <v>505.15</v>
      </c>
      <c r="G749" s="3">
        <v>633.04</v>
      </c>
    </row>
    <row r="750" spans="1:7" x14ac:dyDescent="0.3">
      <c r="A750" s="3">
        <v>747</v>
      </c>
      <c r="B750" s="3">
        <v>670.298</v>
      </c>
      <c r="C750" s="3">
        <v>638.66</v>
      </c>
      <c r="E750" s="3">
        <v>747</v>
      </c>
      <c r="F750" s="3">
        <v>505.57799999999997</v>
      </c>
      <c r="G750" s="3">
        <v>632.32000000000005</v>
      </c>
    </row>
    <row r="751" spans="1:7" x14ac:dyDescent="0.3">
      <c r="A751" s="3">
        <v>748</v>
      </c>
      <c r="B751" s="3">
        <v>670.70100000000002</v>
      </c>
      <c r="C751" s="3">
        <v>626.54</v>
      </c>
      <c r="E751" s="3">
        <v>748</v>
      </c>
      <c r="F751" s="3">
        <v>506.00599999999997</v>
      </c>
      <c r="G751" s="3">
        <v>631.86</v>
      </c>
    </row>
    <row r="752" spans="1:7" x14ac:dyDescent="0.3">
      <c r="A752" s="3">
        <v>749</v>
      </c>
      <c r="B752" s="3">
        <v>671.10299999999995</v>
      </c>
      <c r="C752" s="3">
        <v>619.12</v>
      </c>
      <c r="E752" s="3">
        <v>749</v>
      </c>
      <c r="F752" s="3">
        <v>506.43400000000003</v>
      </c>
      <c r="G752" s="3">
        <v>631.67999999999995</v>
      </c>
    </row>
    <row r="753" spans="1:7" x14ac:dyDescent="0.3">
      <c r="A753" s="3">
        <v>750</v>
      </c>
      <c r="B753" s="3">
        <v>671.505</v>
      </c>
      <c r="C753" s="3">
        <v>614.29999999999995</v>
      </c>
      <c r="E753" s="3">
        <v>750</v>
      </c>
      <c r="F753" s="3">
        <v>506.86099999999999</v>
      </c>
      <c r="G753" s="3">
        <v>631.79999999999995</v>
      </c>
    </row>
    <row r="754" spans="1:7" x14ac:dyDescent="0.3">
      <c r="A754" s="3">
        <v>751</v>
      </c>
      <c r="B754" s="3">
        <v>671.90800000000002</v>
      </c>
      <c r="C754" s="3">
        <v>610.67999999999995</v>
      </c>
      <c r="E754" s="3">
        <v>751</v>
      </c>
      <c r="F754" s="3">
        <v>507.28899999999999</v>
      </c>
      <c r="G754" s="3">
        <v>632.05999999999995</v>
      </c>
    </row>
    <row r="755" spans="1:7" x14ac:dyDescent="0.3">
      <c r="A755" s="3">
        <v>752</v>
      </c>
      <c r="B755" s="3">
        <v>672.31</v>
      </c>
      <c r="C755" s="3">
        <v>608.32000000000005</v>
      </c>
      <c r="E755" s="3">
        <v>752</v>
      </c>
      <c r="F755" s="3">
        <v>507.71600000000001</v>
      </c>
      <c r="G755" s="3">
        <v>632.04</v>
      </c>
    </row>
    <row r="756" spans="1:7" x14ac:dyDescent="0.3">
      <c r="A756" s="3">
        <v>753</v>
      </c>
      <c r="B756" s="3">
        <v>672.71199999999999</v>
      </c>
      <c r="C756" s="3">
        <v>607</v>
      </c>
      <c r="E756" s="3">
        <v>753</v>
      </c>
      <c r="F756" s="3">
        <v>508.14400000000001</v>
      </c>
      <c r="G756" s="3">
        <v>631.96</v>
      </c>
    </row>
    <row r="757" spans="1:7" x14ac:dyDescent="0.3">
      <c r="A757" s="3">
        <v>754</v>
      </c>
      <c r="B757" s="3">
        <v>673.11400000000003</v>
      </c>
      <c r="C757" s="3">
        <v>605.91999999999996</v>
      </c>
      <c r="E757" s="3">
        <v>754</v>
      </c>
      <c r="F757" s="3">
        <v>508.57100000000003</v>
      </c>
      <c r="G757" s="3">
        <v>631.54</v>
      </c>
    </row>
    <row r="758" spans="1:7" x14ac:dyDescent="0.3">
      <c r="A758" s="3">
        <v>755</v>
      </c>
      <c r="B758" s="3">
        <v>673.51599999999996</v>
      </c>
      <c r="C758" s="3">
        <v>605.67999999999995</v>
      </c>
      <c r="E758" s="3">
        <v>755</v>
      </c>
      <c r="F758" s="3">
        <v>508.99799999999999</v>
      </c>
      <c r="G758" s="3">
        <v>631.24</v>
      </c>
    </row>
    <row r="759" spans="1:7" x14ac:dyDescent="0.3">
      <c r="A759" s="3">
        <v>756</v>
      </c>
      <c r="B759" s="3">
        <v>673.91800000000001</v>
      </c>
      <c r="C759" s="3">
        <v>606.46</v>
      </c>
      <c r="E759" s="3">
        <v>756</v>
      </c>
      <c r="F759" s="3">
        <v>509.42500000000001</v>
      </c>
      <c r="G759" s="3">
        <v>631.26</v>
      </c>
    </row>
    <row r="760" spans="1:7" x14ac:dyDescent="0.3">
      <c r="A760" s="3">
        <v>757</v>
      </c>
      <c r="B760" s="3">
        <v>674.32</v>
      </c>
      <c r="C760" s="3">
        <v>607.6</v>
      </c>
      <c r="E760" s="3">
        <v>757</v>
      </c>
      <c r="F760" s="3">
        <v>509.85199999999998</v>
      </c>
      <c r="G760" s="3">
        <v>631.46</v>
      </c>
    </row>
    <row r="761" spans="1:7" x14ac:dyDescent="0.3">
      <c r="A761" s="3">
        <v>758</v>
      </c>
      <c r="B761" s="3">
        <v>674.721</v>
      </c>
      <c r="C761" s="3">
        <v>608.36</v>
      </c>
      <c r="E761" s="3">
        <v>758</v>
      </c>
      <c r="F761" s="3">
        <v>510.279</v>
      </c>
      <c r="G761" s="3">
        <v>631.26</v>
      </c>
    </row>
    <row r="762" spans="1:7" x14ac:dyDescent="0.3">
      <c r="A762" s="3">
        <v>759</v>
      </c>
      <c r="B762" s="3">
        <v>675.12300000000005</v>
      </c>
      <c r="C762" s="3">
        <v>608.86</v>
      </c>
      <c r="E762" s="3">
        <v>759</v>
      </c>
      <c r="F762" s="3">
        <v>510.70600000000002</v>
      </c>
      <c r="G762" s="3">
        <v>631.5</v>
      </c>
    </row>
    <row r="763" spans="1:7" x14ac:dyDescent="0.3">
      <c r="A763" s="3">
        <v>760</v>
      </c>
      <c r="B763" s="3">
        <v>675.524</v>
      </c>
      <c r="C763" s="3">
        <v>608.98</v>
      </c>
      <c r="E763" s="3">
        <v>760</v>
      </c>
      <c r="F763" s="3">
        <v>511.13299999999998</v>
      </c>
      <c r="G763" s="3">
        <v>631.48</v>
      </c>
    </row>
    <row r="764" spans="1:7" x14ac:dyDescent="0.3">
      <c r="A764" s="3">
        <v>761</v>
      </c>
      <c r="B764" s="3">
        <v>675.92600000000004</v>
      </c>
      <c r="C764" s="3">
        <v>608.70000000000005</v>
      </c>
      <c r="E764" s="3">
        <v>761</v>
      </c>
      <c r="F764" s="3">
        <v>511.56</v>
      </c>
      <c r="G764" s="3">
        <v>630.72</v>
      </c>
    </row>
    <row r="765" spans="1:7" x14ac:dyDescent="0.3">
      <c r="A765" s="3">
        <v>762</v>
      </c>
      <c r="B765" s="3">
        <v>676.327</v>
      </c>
      <c r="C765" s="3">
        <v>608.14</v>
      </c>
      <c r="E765" s="3">
        <v>762</v>
      </c>
      <c r="F765" s="3">
        <v>511.98599999999999</v>
      </c>
      <c r="G765" s="3">
        <v>630.08000000000004</v>
      </c>
    </row>
    <row r="766" spans="1:7" x14ac:dyDescent="0.3">
      <c r="A766" s="3">
        <v>763</v>
      </c>
      <c r="B766" s="3">
        <v>676.72799999999995</v>
      </c>
      <c r="C766" s="3">
        <v>607.88</v>
      </c>
      <c r="E766" s="3">
        <v>763</v>
      </c>
      <c r="F766" s="3">
        <v>512.41200000000003</v>
      </c>
      <c r="G766" s="3">
        <v>629.91999999999996</v>
      </c>
    </row>
    <row r="767" spans="1:7" x14ac:dyDescent="0.3">
      <c r="A767" s="3">
        <v>764</v>
      </c>
      <c r="B767" s="3">
        <v>677.12900000000002</v>
      </c>
      <c r="C767" s="3">
        <v>607.4</v>
      </c>
      <c r="E767" s="3">
        <v>764</v>
      </c>
      <c r="F767" s="3">
        <v>512.83900000000006</v>
      </c>
      <c r="G767" s="3">
        <v>629.29999999999995</v>
      </c>
    </row>
    <row r="768" spans="1:7" x14ac:dyDescent="0.3">
      <c r="A768" s="3">
        <v>765</v>
      </c>
      <c r="B768" s="3">
        <v>677.53</v>
      </c>
      <c r="C768" s="3">
        <v>606.88</v>
      </c>
      <c r="E768" s="3">
        <v>765</v>
      </c>
      <c r="F768" s="3">
        <v>513.26499999999999</v>
      </c>
      <c r="G768" s="3">
        <v>629.16</v>
      </c>
    </row>
    <row r="769" spans="1:7" x14ac:dyDescent="0.3">
      <c r="A769" s="3">
        <v>766</v>
      </c>
      <c r="B769" s="3">
        <v>677.93100000000004</v>
      </c>
      <c r="C769" s="3">
        <v>606.29999999999995</v>
      </c>
      <c r="E769" s="3">
        <v>766</v>
      </c>
      <c r="F769" s="3">
        <v>513.69100000000003</v>
      </c>
      <c r="G769" s="3">
        <v>629.88</v>
      </c>
    </row>
    <row r="770" spans="1:7" x14ac:dyDescent="0.3">
      <c r="A770" s="3">
        <v>767</v>
      </c>
      <c r="B770" s="3">
        <v>678.33199999999999</v>
      </c>
      <c r="C770" s="3">
        <v>605.74</v>
      </c>
      <c r="E770" s="3">
        <v>767</v>
      </c>
      <c r="F770" s="3">
        <v>514.11699999999996</v>
      </c>
      <c r="G770" s="3">
        <v>630.67999999999995</v>
      </c>
    </row>
    <row r="771" spans="1:7" x14ac:dyDescent="0.3">
      <c r="A771" s="3">
        <v>768</v>
      </c>
      <c r="B771" s="3">
        <v>678.73199999999997</v>
      </c>
      <c r="C771" s="3">
        <v>605.17999999999995</v>
      </c>
      <c r="E771" s="3">
        <v>768</v>
      </c>
      <c r="F771" s="3">
        <v>514.54300000000001</v>
      </c>
      <c r="G771" s="3">
        <v>631.41999999999996</v>
      </c>
    </row>
    <row r="772" spans="1:7" x14ac:dyDescent="0.3">
      <c r="A772" s="3">
        <v>769</v>
      </c>
      <c r="B772" s="3">
        <v>679.13300000000004</v>
      </c>
      <c r="C772" s="3">
        <v>605.12</v>
      </c>
      <c r="E772" s="3">
        <v>769</v>
      </c>
      <c r="F772" s="3">
        <v>514.96900000000005</v>
      </c>
      <c r="G772" s="3">
        <v>632.14</v>
      </c>
    </row>
    <row r="773" spans="1:7" x14ac:dyDescent="0.3">
      <c r="A773" s="3">
        <v>770</v>
      </c>
      <c r="B773" s="3">
        <v>679.53300000000002</v>
      </c>
      <c r="C773" s="3">
        <v>605.67999999999995</v>
      </c>
      <c r="E773" s="3">
        <v>770</v>
      </c>
      <c r="F773" s="3">
        <v>515.39499999999998</v>
      </c>
      <c r="G773" s="3">
        <v>632.41999999999996</v>
      </c>
    </row>
    <row r="774" spans="1:7" x14ac:dyDescent="0.3">
      <c r="A774" s="3">
        <v>771</v>
      </c>
      <c r="B774" s="3">
        <v>679.93399999999997</v>
      </c>
      <c r="C774" s="3">
        <v>606.22</v>
      </c>
      <c r="E774" s="3">
        <v>771</v>
      </c>
      <c r="F774" s="3">
        <v>515.82000000000005</v>
      </c>
      <c r="G774" s="3">
        <v>631.78</v>
      </c>
    </row>
    <row r="775" spans="1:7" x14ac:dyDescent="0.3">
      <c r="A775" s="3">
        <v>772</v>
      </c>
      <c r="B775" s="3">
        <v>680.33399999999995</v>
      </c>
      <c r="C775" s="3">
        <v>606.34</v>
      </c>
      <c r="E775" s="3">
        <v>772</v>
      </c>
      <c r="F775" s="3">
        <v>516.24599999999998</v>
      </c>
      <c r="G775" s="3">
        <v>630.62</v>
      </c>
    </row>
    <row r="776" spans="1:7" x14ac:dyDescent="0.3">
      <c r="A776" s="3">
        <v>773</v>
      </c>
      <c r="B776" s="3">
        <v>680.73400000000004</v>
      </c>
      <c r="C776" s="3">
        <v>606.72</v>
      </c>
      <c r="E776" s="3">
        <v>773</v>
      </c>
      <c r="F776" s="3">
        <v>516.67100000000005</v>
      </c>
      <c r="G776" s="3">
        <v>630.16</v>
      </c>
    </row>
    <row r="777" spans="1:7" x14ac:dyDescent="0.3">
      <c r="A777" s="3">
        <v>774</v>
      </c>
      <c r="B777" s="3">
        <v>681.13400000000001</v>
      </c>
      <c r="C777" s="3">
        <v>607.48</v>
      </c>
      <c r="E777" s="3">
        <v>774</v>
      </c>
      <c r="F777" s="3">
        <v>517.096</v>
      </c>
      <c r="G777" s="3">
        <v>630.1</v>
      </c>
    </row>
    <row r="778" spans="1:7" x14ac:dyDescent="0.3">
      <c r="A778" s="3">
        <v>775</v>
      </c>
      <c r="B778" s="3">
        <v>681.53399999999999</v>
      </c>
      <c r="C778" s="3">
        <v>607.72</v>
      </c>
      <c r="E778" s="3">
        <v>775</v>
      </c>
      <c r="F778" s="3">
        <v>517.52200000000005</v>
      </c>
      <c r="G778" s="3">
        <v>629.91999999999996</v>
      </c>
    </row>
    <row r="779" spans="1:7" x14ac:dyDescent="0.3">
      <c r="A779" s="3">
        <v>776</v>
      </c>
      <c r="B779" s="3">
        <v>681.93399999999997</v>
      </c>
      <c r="C779" s="3">
        <v>608</v>
      </c>
      <c r="E779" s="3">
        <v>776</v>
      </c>
      <c r="F779" s="3">
        <v>517.947</v>
      </c>
      <c r="G779" s="3">
        <v>630.4</v>
      </c>
    </row>
    <row r="780" spans="1:7" x14ac:dyDescent="0.3">
      <c r="A780" s="3">
        <v>777</v>
      </c>
      <c r="B780" s="3">
        <v>682.33399999999995</v>
      </c>
      <c r="C780" s="3">
        <v>608.98</v>
      </c>
      <c r="E780" s="3">
        <v>777</v>
      </c>
      <c r="F780" s="3">
        <v>518.37199999999996</v>
      </c>
      <c r="G780" s="3">
        <v>630.78</v>
      </c>
    </row>
    <row r="781" spans="1:7" x14ac:dyDescent="0.3">
      <c r="A781" s="3">
        <v>778</v>
      </c>
      <c r="B781" s="3">
        <v>682.73299999999995</v>
      </c>
      <c r="C781" s="3">
        <v>609.66</v>
      </c>
      <c r="E781" s="3">
        <v>778</v>
      </c>
      <c r="F781" s="3">
        <v>518.79700000000003</v>
      </c>
      <c r="G781" s="3">
        <v>630.52</v>
      </c>
    </row>
    <row r="782" spans="1:7" x14ac:dyDescent="0.3">
      <c r="A782" s="3">
        <v>779</v>
      </c>
      <c r="B782" s="3">
        <v>683.13300000000004</v>
      </c>
      <c r="C782" s="3">
        <v>610.1</v>
      </c>
      <c r="E782" s="3">
        <v>779</v>
      </c>
      <c r="F782" s="3">
        <v>519.22199999999998</v>
      </c>
      <c r="G782" s="3">
        <v>630.44000000000005</v>
      </c>
    </row>
    <row r="783" spans="1:7" x14ac:dyDescent="0.3">
      <c r="A783" s="3">
        <v>780</v>
      </c>
      <c r="B783" s="3">
        <v>683.53200000000004</v>
      </c>
      <c r="C783" s="3">
        <v>610.72</v>
      </c>
      <c r="E783" s="3">
        <v>780</v>
      </c>
      <c r="F783" s="3">
        <v>519.64599999999996</v>
      </c>
      <c r="G783" s="3">
        <v>630.41999999999996</v>
      </c>
    </row>
    <row r="784" spans="1:7" x14ac:dyDescent="0.3">
      <c r="A784" s="3">
        <v>781</v>
      </c>
      <c r="B784" s="3">
        <v>683.93200000000002</v>
      </c>
      <c r="C784" s="3">
        <v>611.28</v>
      </c>
      <c r="E784" s="3">
        <v>781</v>
      </c>
      <c r="F784" s="3">
        <v>520.07100000000003</v>
      </c>
      <c r="G784" s="3">
        <v>630.14</v>
      </c>
    </row>
    <row r="785" spans="1:7" x14ac:dyDescent="0.3">
      <c r="A785" s="3">
        <v>782</v>
      </c>
      <c r="B785" s="3">
        <v>684.33100000000002</v>
      </c>
      <c r="C785" s="3">
        <v>611.14</v>
      </c>
      <c r="E785" s="3">
        <v>782</v>
      </c>
      <c r="F785" s="3">
        <v>520.495</v>
      </c>
      <c r="G785" s="3">
        <v>630.16</v>
      </c>
    </row>
    <row r="786" spans="1:7" x14ac:dyDescent="0.3">
      <c r="A786" s="3">
        <v>783</v>
      </c>
      <c r="B786" s="3">
        <v>684.73</v>
      </c>
      <c r="C786" s="3">
        <v>610.66</v>
      </c>
      <c r="E786" s="3">
        <v>783</v>
      </c>
      <c r="F786" s="3">
        <v>520.91999999999996</v>
      </c>
      <c r="G786" s="3">
        <v>630.32000000000005</v>
      </c>
    </row>
    <row r="787" spans="1:7" x14ac:dyDescent="0.3">
      <c r="A787" s="3">
        <v>784</v>
      </c>
      <c r="B787" s="3">
        <v>685.12900000000002</v>
      </c>
      <c r="C787" s="3">
        <v>609.9</v>
      </c>
      <c r="E787" s="3">
        <v>784</v>
      </c>
      <c r="F787" s="3">
        <v>521.34400000000005</v>
      </c>
      <c r="G787" s="3">
        <v>630.34</v>
      </c>
    </row>
    <row r="788" spans="1:7" x14ac:dyDescent="0.3">
      <c r="A788" s="3">
        <v>785</v>
      </c>
      <c r="B788" s="3">
        <v>685.52800000000002</v>
      </c>
      <c r="C788" s="3">
        <v>609.08000000000004</v>
      </c>
      <c r="E788" s="3">
        <v>785</v>
      </c>
      <c r="F788" s="3">
        <v>521.76800000000003</v>
      </c>
      <c r="G788" s="3">
        <v>630.62</v>
      </c>
    </row>
    <row r="789" spans="1:7" x14ac:dyDescent="0.3">
      <c r="A789" s="3">
        <v>786</v>
      </c>
      <c r="B789" s="3">
        <v>685.92700000000002</v>
      </c>
      <c r="C789" s="3">
        <v>608.36</v>
      </c>
      <c r="E789" s="3">
        <v>786</v>
      </c>
      <c r="F789" s="3">
        <v>522.19200000000001</v>
      </c>
      <c r="G789" s="3">
        <v>631.22</v>
      </c>
    </row>
    <row r="790" spans="1:7" x14ac:dyDescent="0.3">
      <c r="A790" s="3">
        <v>787</v>
      </c>
      <c r="B790" s="3">
        <v>686.32600000000002</v>
      </c>
      <c r="C790" s="3">
        <v>607.70000000000005</v>
      </c>
      <c r="E790" s="3">
        <v>787</v>
      </c>
      <c r="F790" s="3">
        <v>522.61599999999999</v>
      </c>
      <c r="G790" s="3">
        <v>631.72</v>
      </c>
    </row>
    <row r="791" spans="1:7" x14ac:dyDescent="0.3">
      <c r="A791" s="3">
        <v>788</v>
      </c>
      <c r="B791" s="3">
        <v>686.72500000000002</v>
      </c>
      <c r="C791" s="3">
        <v>607.46</v>
      </c>
      <c r="E791" s="3">
        <v>788</v>
      </c>
      <c r="F791" s="3">
        <v>523.04</v>
      </c>
      <c r="G791" s="3">
        <v>632.14</v>
      </c>
    </row>
    <row r="792" spans="1:7" x14ac:dyDescent="0.3">
      <c r="A792" s="3">
        <v>789</v>
      </c>
      <c r="B792" s="3">
        <v>687.12300000000005</v>
      </c>
      <c r="C792" s="3">
        <v>607.84</v>
      </c>
      <c r="E792" s="3">
        <v>789</v>
      </c>
      <c r="F792" s="3">
        <v>523.46400000000006</v>
      </c>
      <c r="G792" s="3">
        <v>632.28</v>
      </c>
    </row>
    <row r="793" spans="1:7" x14ac:dyDescent="0.3">
      <c r="A793" s="3">
        <v>790</v>
      </c>
      <c r="B793" s="3">
        <v>687.52200000000005</v>
      </c>
      <c r="C793" s="3">
        <v>607.94000000000005</v>
      </c>
      <c r="E793" s="3">
        <v>790</v>
      </c>
      <c r="F793" s="3">
        <v>523.88800000000003</v>
      </c>
      <c r="G793" s="3">
        <v>631.98</v>
      </c>
    </row>
    <row r="794" spans="1:7" x14ac:dyDescent="0.3">
      <c r="A794" s="3">
        <v>791</v>
      </c>
      <c r="B794" s="3">
        <v>687.92</v>
      </c>
      <c r="C794" s="3">
        <v>607.4</v>
      </c>
      <c r="E794" s="3">
        <v>791</v>
      </c>
      <c r="F794" s="3">
        <v>524.31100000000004</v>
      </c>
      <c r="G794" s="3">
        <v>631.84</v>
      </c>
    </row>
    <row r="795" spans="1:7" x14ac:dyDescent="0.3">
      <c r="A795" s="3">
        <v>792</v>
      </c>
      <c r="B795" s="3">
        <v>688.31899999999996</v>
      </c>
      <c r="C795" s="3">
        <v>607.1</v>
      </c>
      <c r="E795" s="3">
        <v>792</v>
      </c>
      <c r="F795" s="3">
        <v>524.73500000000001</v>
      </c>
      <c r="G795" s="3">
        <v>632.20000000000005</v>
      </c>
    </row>
    <row r="796" spans="1:7" x14ac:dyDescent="0.3">
      <c r="A796" s="3">
        <v>793</v>
      </c>
      <c r="B796" s="3">
        <v>688.71699999999998</v>
      </c>
      <c r="C796" s="3">
        <v>606.94000000000005</v>
      </c>
      <c r="E796" s="3">
        <v>793</v>
      </c>
      <c r="F796" s="3">
        <v>525.15800000000002</v>
      </c>
      <c r="G796" s="3">
        <v>632.02</v>
      </c>
    </row>
    <row r="797" spans="1:7" x14ac:dyDescent="0.3">
      <c r="A797" s="3">
        <v>794</v>
      </c>
      <c r="B797" s="3">
        <v>689.11500000000001</v>
      </c>
      <c r="C797" s="3">
        <v>606.4</v>
      </c>
      <c r="E797" s="3">
        <v>794</v>
      </c>
      <c r="F797" s="3">
        <v>525.58100000000002</v>
      </c>
      <c r="G797" s="3">
        <v>631.26</v>
      </c>
    </row>
    <row r="798" spans="1:7" x14ac:dyDescent="0.3">
      <c r="A798" s="3">
        <v>795</v>
      </c>
      <c r="B798" s="3">
        <v>689.51300000000003</v>
      </c>
      <c r="C798" s="3">
        <v>606.02</v>
      </c>
      <c r="E798" s="3">
        <v>795</v>
      </c>
      <c r="F798" s="3">
        <v>526.005</v>
      </c>
      <c r="G798" s="3">
        <v>630.76</v>
      </c>
    </row>
    <row r="799" spans="1:7" x14ac:dyDescent="0.3">
      <c r="A799" s="3">
        <v>796</v>
      </c>
      <c r="B799" s="3">
        <v>689.91099999999994</v>
      </c>
      <c r="C799" s="3">
        <v>606.20000000000005</v>
      </c>
      <c r="E799" s="3">
        <v>796</v>
      </c>
      <c r="F799" s="3">
        <v>526.428</v>
      </c>
      <c r="G799" s="3">
        <v>630.46</v>
      </c>
    </row>
    <row r="800" spans="1:7" x14ac:dyDescent="0.3">
      <c r="A800" s="3">
        <v>797</v>
      </c>
      <c r="B800" s="3">
        <v>690.30899999999997</v>
      </c>
      <c r="C800" s="3">
        <v>606.41999999999996</v>
      </c>
      <c r="E800" s="3">
        <v>797</v>
      </c>
      <c r="F800" s="3">
        <v>526.851</v>
      </c>
      <c r="G800" s="3">
        <v>629.78</v>
      </c>
    </row>
    <row r="801" spans="1:7" x14ac:dyDescent="0.3">
      <c r="A801" s="3">
        <v>798</v>
      </c>
      <c r="B801" s="3">
        <v>690.70600000000002</v>
      </c>
      <c r="C801" s="3">
        <v>606.55999999999995</v>
      </c>
      <c r="E801" s="3">
        <v>798</v>
      </c>
      <c r="F801" s="3">
        <v>527.274</v>
      </c>
      <c r="G801" s="3">
        <v>629.6</v>
      </c>
    </row>
    <row r="802" spans="1:7" x14ac:dyDescent="0.3">
      <c r="A802" s="3">
        <v>799</v>
      </c>
      <c r="B802" s="3">
        <v>691.10400000000004</v>
      </c>
      <c r="C802" s="3">
        <v>606.6</v>
      </c>
      <c r="E802" s="3">
        <v>799</v>
      </c>
      <c r="F802" s="3">
        <v>527.69600000000003</v>
      </c>
      <c r="G802" s="3">
        <v>630.16</v>
      </c>
    </row>
    <row r="803" spans="1:7" x14ac:dyDescent="0.3">
      <c r="A803" s="3">
        <v>800</v>
      </c>
      <c r="B803" s="3">
        <v>691.50099999999998</v>
      </c>
      <c r="C803" s="3">
        <v>606.76</v>
      </c>
      <c r="E803" s="3">
        <v>800</v>
      </c>
      <c r="F803" s="3">
        <v>528.11900000000003</v>
      </c>
      <c r="G803" s="3">
        <v>630.6</v>
      </c>
    </row>
    <row r="804" spans="1:7" x14ac:dyDescent="0.3">
      <c r="A804" s="3">
        <v>801</v>
      </c>
      <c r="B804" s="3">
        <v>691.899</v>
      </c>
      <c r="C804" s="3">
        <v>607.5</v>
      </c>
      <c r="E804" s="3">
        <v>801</v>
      </c>
      <c r="F804" s="3">
        <v>528.54200000000003</v>
      </c>
      <c r="G804" s="3">
        <v>630.22</v>
      </c>
    </row>
    <row r="805" spans="1:7" x14ac:dyDescent="0.3">
      <c r="A805" s="3">
        <v>802</v>
      </c>
      <c r="B805" s="3">
        <v>692.29600000000005</v>
      </c>
      <c r="C805" s="3">
        <v>607.98</v>
      </c>
      <c r="E805" s="3">
        <v>802</v>
      </c>
      <c r="F805" s="3">
        <v>528.96400000000006</v>
      </c>
      <c r="G805" s="3">
        <v>629.84</v>
      </c>
    </row>
    <row r="806" spans="1:7" x14ac:dyDescent="0.3">
      <c r="A806" s="3">
        <v>803</v>
      </c>
      <c r="B806" s="3">
        <v>692.69299999999998</v>
      </c>
      <c r="C806" s="3">
        <v>607.66</v>
      </c>
      <c r="E806" s="3">
        <v>803</v>
      </c>
      <c r="F806" s="3">
        <v>529.38599999999997</v>
      </c>
      <c r="G806" s="3">
        <v>630.05999999999995</v>
      </c>
    </row>
    <row r="807" spans="1:7" x14ac:dyDescent="0.3">
      <c r="A807" s="3">
        <v>804</v>
      </c>
      <c r="B807" s="3">
        <v>693.09</v>
      </c>
      <c r="C807" s="3">
        <v>607.17999999999995</v>
      </c>
      <c r="E807" s="3">
        <v>804</v>
      </c>
      <c r="F807" s="3">
        <v>529.80899999999997</v>
      </c>
      <c r="G807" s="3">
        <v>630.36</v>
      </c>
    </row>
    <row r="808" spans="1:7" x14ac:dyDescent="0.3">
      <c r="A808" s="3">
        <v>805</v>
      </c>
      <c r="B808" s="3">
        <v>693.48800000000006</v>
      </c>
      <c r="C808" s="3">
        <v>607.16</v>
      </c>
      <c r="E808" s="3">
        <v>805</v>
      </c>
      <c r="F808" s="3">
        <v>530.23099999999999</v>
      </c>
      <c r="G808" s="3">
        <v>630.54</v>
      </c>
    </row>
    <row r="809" spans="1:7" x14ac:dyDescent="0.3">
      <c r="A809" s="3">
        <v>806</v>
      </c>
      <c r="B809" s="3">
        <v>693.88400000000001</v>
      </c>
      <c r="C809" s="3">
        <v>606.72</v>
      </c>
      <c r="E809" s="3">
        <v>806</v>
      </c>
      <c r="F809" s="3">
        <v>530.65300000000002</v>
      </c>
      <c r="G809" s="3">
        <v>630.9</v>
      </c>
    </row>
    <row r="810" spans="1:7" x14ac:dyDescent="0.3">
      <c r="A810" s="3">
        <v>807</v>
      </c>
      <c r="B810" s="3">
        <v>694.28099999999995</v>
      </c>
      <c r="C810" s="3">
        <v>606.32000000000005</v>
      </c>
      <c r="E810" s="3">
        <v>807</v>
      </c>
      <c r="F810" s="3">
        <v>531.07500000000005</v>
      </c>
      <c r="G810" s="3">
        <v>631.5</v>
      </c>
    </row>
    <row r="811" spans="1:7" x14ac:dyDescent="0.3">
      <c r="A811" s="3">
        <v>808</v>
      </c>
      <c r="B811" s="3">
        <v>694.678</v>
      </c>
      <c r="C811" s="3">
        <v>606.66</v>
      </c>
      <c r="E811" s="3">
        <v>808</v>
      </c>
      <c r="F811" s="3">
        <v>531.49699999999996</v>
      </c>
      <c r="G811" s="3">
        <v>631.32000000000005</v>
      </c>
    </row>
    <row r="812" spans="1:7" x14ac:dyDescent="0.3">
      <c r="A812" s="3">
        <v>809</v>
      </c>
      <c r="B812" s="3">
        <v>695.07500000000005</v>
      </c>
      <c r="C812" s="3">
        <v>607.22</v>
      </c>
      <c r="E812" s="3">
        <v>809</v>
      </c>
      <c r="F812" s="3">
        <v>531.91800000000001</v>
      </c>
      <c r="G812" s="3">
        <v>631.08000000000004</v>
      </c>
    </row>
    <row r="813" spans="1:7" x14ac:dyDescent="0.3">
      <c r="A813" s="3">
        <v>810</v>
      </c>
      <c r="B813" s="3">
        <v>695.471</v>
      </c>
      <c r="C813" s="3">
        <v>606.88</v>
      </c>
      <c r="E813" s="3">
        <v>810</v>
      </c>
      <c r="F813" s="3">
        <v>532.34</v>
      </c>
      <c r="G813" s="3">
        <v>631.38</v>
      </c>
    </row>
    <row r="814" spans="1:7" x14ac:dyDescent="0.3">
      <c r="A814" s="3">
        <v>811</v>
      </c>
      <c r="B814" s="3">
        <v>695.86800000000005</v>
      </c>
      <c r="C814" s="3">
        <v>606.36</v>
      </c>
      <c r="E814" s="3">
        <v>811</v>
      </c>
      <c r="F814" s="3">
        <v>532.76099999999997</v>
      </c>
      <c r="G814" s="3">
        <v>632.1</v>
      </c>
    </row>
    <row r="815" spans="1:7" x14ac:dyDescent="0.3">
      <c r="A815" s="3">
        <v>812</v>
      </c>
      <c r="B815" s="3">
        <v>696.26400000000001</v>
      </c>
      <c r="C815" s="3">
        <v>605.98</v>
      </c>
      <c r="E815" s="3">
        <v>812</v>
      </c>
      <c r="F815" s="3">
        <v>533.18299999999999</v>
      </c>
      <c r="G815" s="3">
        <v>632.5</v>
      </c>
    </row>
    <row r="816" spans="1:7" x14ac:dyDescent="0.3">
      <c r="A816" s="3">
        <v>813</v>
      </c>
      <c r="B816" s="3">
        <v>696.66</v>
      </c>
      <c r="C816" s="3">
        <v>605.24</v>
      </c>
      <c r="E816" s="3">
        <v>813</v>
      </c>
      <c r="F816" s="3">
        <v>533.60400000000004</v>
      </c>
      <c r="G816" s="3">
        <v>632.67999999999995</v>
      </c>
    </row>
    <row r="817" spans="1:7" x14ac:dyDescent="0.3">
      <c r="A817" s="3">
        <v>814</v>
      </c>
      <c r="B817" s="3">
        <v>697.05600000000004</v>
      </c>
      <c r="C817" s="3">
        <v>604.78</v>
      </c>
      <c r="E817" s="3">
        <v>814</v>
      </c>
      <c r="F817" s="3">
        <v>534.02499999999998</v>
      </c>
      <c r="G817" s="3">
        <v>632.66</v>
      </c>
    </row>
    <row r="818" spans="1:7" x14ac:dyDescent="0.3">
      <c r="A818" s="3">
        <v>815</v>
      </c>
      <c r="B818" s="3">
        <v>697.452</v>
      </c>
      <c r="C818" s="3">
        <v>604.9</v>
      </c>
      <c r="E818" s="3">
        <v>815</v>
      </c>
      <c r="F818" s="3">
        <v>534.447</v>
      </c>
      <c r="G818" s="3">
        <v>632.67999999999995</v>
      </c>
    </row>
    <row r="819" spans="1:7" x14ac:dyDescent="0.3">
      <c r="A819" s="3">
        <v>816</v>
      </c>
      <c r="B819" s="3">
        <v>697.84799999999996</v>
      </c>
      <c r="C819" s="3">
        <v>605.32000000000005</v>
      </c>
      <c r="E819" s="3">
        <v>816</v>
      </c>
      <c r="F819" s="3">
        <v>534.86800000000005</v>
      </c>
      <c r="G819" s="3">
        <v>632.70000000000005</v>
      </c>
    </row>
    <row r="820" spans="1:7" x14ac:dyDescent="0.3">
      <c r="A820" s="3">
        <v>817</v>
      </c>
      <c r="B820" s="3">
        <v>698.24400000000003</v>
      </c>
      <c r="C820" s="3">
        <v>606.16</v>
      </c>
      <c r="E820" s="3">
        <v>817</v>
      </c>
      <c r="F820" s="3">
        <v>535.28899999999999</v>
      </c>
      <c r="G820" s="3">
        <v>633.02</v>
      </c>
    </row>
    <row r="821" spans="1:7" x14ac:dyDescent="0.3">
      <c r="A821" s="3">
        <v>818</v>
      </c>
      <c r="B821" s="3">
        <v>698.64</v>
      </c>
      <c r="C821" s="3">
        <v>607.66</v>
      </c>
      <c r="E821" s="3">
        <v>818</v>
      </c>
      <c r="F821" s="3">
        <v>535.70899999999995</v>
      </c>
      <c r="G821" s="3">
        <v>633.79999999999995</v>
      </c>
    </row>
    <row r="822" spans="1:7" x14ac:dyDescent="0.3">
      <c r="A822" s="3">
        <v>819</v>
      </c>
      <c r="B822" s="3">
        <v>699.03499999999997</v>
      </c>
      <c r="C822" s="3">
        <v>608.79999999999995</v>
      </c>
      <c r="E822" s="3">
        <v>819</v>
      </c>
      <c r="F822" s="3">
        <v>536.13</v>
      </c>
      <c r="G822" s="3">
        <v>634.36</v>
      </c>
    </row>
    <row r="823" spans="1:7" x14ac:dyDescent="0.3">
      <c r="A823" s="3">
        <v>820</v>
      </c>
      <c r="B823" s="3">
        <v>699.43100000000004</v>
      </c>
      <c r="C823" s="3">
        <v>609.91999999999996</v>
      </c>
      <c r="E823" s="3">
        <v>820</v>
      </c>
      <c r="F823" s="3">
        <v>536.55100000000004</v>
      </c>
      <c r="G823" s="3">
        <v>634.46</v>
      </c>
    </row>
    <row r="824" spans="1:7" x14ac:dyDescent="0.3">
      <c r="A824" s="3">
        <v>821</v>
      </c>
      <c r="B824" s="3">
        <v>699.82600000000002</v>
      </c>
      <c r="C824" s="3">
        <v>610.91999999999996</v>
      </c>
      <c r="E824" s="3">
        <v>821</v>
      </c>
      <c r="F824" s="3">
        <v>536.971</v>
      </c>
      <c r="G824" s="3">
        <v>634.4</v>
      </c>
    </row>
    <row r="825" spans="1:7" x14ac:dyDescent="0.3">
      <c r="A825" s="3">
        <v>822</v>
      </c>
      <c r="B825" s="3">
        <v>700.22199999999998</v>
      </c>
      <c r="C825" s="3">
        <v>611.52</v>
      </c>
      <c r="E825" s="3">
        <v>822</v>
      </c>
      <c r="F825" s="3">
        <v>537.39200000000005</v>
      </c>
      <c r="G825" s="3">
        <v>634.58000000000004</v>
      </c>
    </row>
    <row r="826" spans="1:7" x14ac:dyDescent="0.3">
      <c r="A826" s="3">
        <v>823</v>
      </c>
      <c r="B826" s="3">
        <v>700.61699999999996</v>
      </c>
      <c r="C826" s="3">
        <v>611.84</v>
      </c>
      <c r="E826" s="3">
        <v>823</v>
      </c>
      <c r="F826" s="3">
        <v>537.81200000000001</v>
      </c>
      <c r="G826" s="3">
        <v>634.78</v>
      </c>
    </row>
    <row r="827" spans="1:7" x14ac:dyDescent="0.3">
      <c r="A827" s="3">
        <v>824</v>
      </c>
      <c r="B827" s="3">
        <v>701.01199999999994</v>
      </c>
      <c r="C827" s="3">
        <v>612.1</v>
      </c>
      <c r="E827" s="3">
        <v>824</v>
      </c>
      <c r="F827" s="3">
        <v>538.23199999999997</v>
      </c>
      <c r="G827" s="3">
        <v>635</v>
      </c>
    </row>
    <row r="828" spans="1:7" x14ac:dyDescent="0.3">
      <c r="A828" s="3">
        <v>825</v>
      </c>
      <c r="B828" s="3">
        <v>701.40700000000004</v>
      </c>
      <c r="C828" s="3">
        <v>612.38</v>
      </c>
      <c r="E828" s="3">
        <v>825</v>
      </c>
      <c r="F828" s="3">
        <v>538.65200000000004</v>
      </c>
      <c r="G828" s="3">
        <v>635.38</v>
      </c>
    </row>
    <row r="829" spans="1:7" x14ac:dyDescent="0.3">
      <c r="A829" s="3">
        <v>826</v>
      </c>
      <c r="B829" s="3">
        <v>701.80200000000002</v>
      </c>
      <c r="C829" s="3">
        <v>612.4</v>
      </c>
      <c r="E829" s="3">
        <v>826</v>
      </c>
      <c r="F829" s="3">
        <v>539.072</v>
      </c>
      <c r="G829" s="3">
        <v>635.44000000000005</v>
      </c>
    </row>
    <row r="830" spans="1:7" x14ac:dyDescent="0.3">
      <c r="A830" s="3">
        <v>827</v>
      </c>
      <c r="B830" s="3">
        <v>702.197</v>
      </c>
      <c r="C830" s="3">
        <v>612.48</v>
      </c>
      <c r="E830" s="3">
        <v>827</v>
      </c>
      <c r="F830" s="3">
        <v>539.49199999999996</v>
      </c>
      <c r="G830" s="3">
        <v>634.58000000000004</v>
      </c>
    </row>
    <row r="831" spans="1:7" x14ac:dyDescent="0.3">
      <c r="A831" s="3">
        <v>828</v>
      </c>
      <c r="B831" s="3">
        <v>702.59199999999998</v>
      </c>
      <c r="C831" s="3">
        <v>613.29999999999995</v>
      </c>
      <c r="E831" s="3">
        <v>828</v>
      </c>
      <c r="F831" s="3">
        <v>539.91200000000003</v>
      </c>
      <c r="G831" s="3">
        <v>633.76</v>
      </c>
    </row>
    <row r="832" spans="1:7" x14ac:dyDescent="0.3">
      <c r="A832" s="3">
        <v>829</v>
      </c>
      <c r="B832" s="3">
        <v>702.98599999999999</v>
      </c>
      <c r="C832" s="3">
        <v>614.29999999999995</v>
      </c>
      <c r="E832" s="3">
        <v>829</v>
      </c>
      <c r="F832" s="3">
        <v>540.33100000000002</v>
      </c>
      <c r="G832" s="3">
        <v>633.16</v>
      </c>
    </row>
    <row r="833" spans="1:7" x14ac:dyDescent="0.3">
      <c r="A833" s="3">
        <v>830</v>
      </c>
      <c r="B833" s="3">
        <v>703.38099999999997</v>
      </c>
      <c r="C833" s="3">
        <v>614.9</v>
      </c>
      <c r="E833" s="3">
        <v>830</v>
      </c>
      <c r="F833" s="3">
        <v>540.75099999999998</v>
      </c>
      <c r="G833" s="3">
        <v>632.72</v>
      </c>
    </row>
    <row r="834" spans="1:7" x14ac:dyDescent="0.3">
      <c r="A834" s="3">
        <v>831</v>
      </c>
      <c r="B834" s="3">
        <v>703.77499999999998</v>
      </c>
      <c r="C834" s="3">
        <v>616.64</v>
      </c>
      <c r="E834" s="3">
        <v>831</v>
      </c>
      <c r="F834" s="3">
        <v>541.16999999999996</v>
      </c>
      <c r="G834" s="3">
        <v>632.48</v>
      </c>
    </row>
    <row r="835" spans="1:7" x14ac:dyDescent="0.3">
      <c r="A835" s="3">
        <v>832</v>
      </c>
      <c r="B835" s="3">
        <v>704.17</v>
      </c>
      <c r="C835" s="3">
        <v>621.6</v>
      </c>
      <c r="E835" s="3">
        <v>832</v>
      </c>
      <c r="F835" s="3">
        <v>541.59</v>
      </c>
      <c r="G835" s="3">
        <v>632.36</v>
      </c>
    </row>
    <row r="836" spans="1:7" x14ac:dyDescent="0.3">
      <c r="A836" s="3">
        <v>833</v>
      </c>
      <c r="B836" s="3">
        <v>704.56399999999996</v>
      </c>
      <c r="C836" s="3">
        <v>632.14</v>
      </c>
      <c r="E836" s="3">
        <v>833</v>
      </c>
      <c r="F836" s="3">
        <v>542.00900000000001</v>
      </c>
      <c r="G836" s="3">
        <v>632.22</v>
      </c>
    </row>
    <row r="837" spans="1:7" x14ac:dyDescent="0.3">
      <c r="A837" s="3">
        <v>834</v>
      </c>
      <c r="B837" s="3">
        <v>704.95799999999997</v>
      </c>
      <c r="C837" s="3">
        <v>653.17999999999995</v>
      </c>
      <c r="E837" s="3">
        <v>834</v>
      </c>
      <c r="F837" s="3">
        <v>542.428</v>
      </c>
      <c r="G837" s="3">
        <v>632.08000000000004</v>
      </c>
    </row>
    <row r="838" spans="1:7" x14ac:dyDescent="0.3">
      <c r="A838" s="3">
        <v>835</v>
      </c>
      <c r="B838" s="3">
        <v>705.35199999999998</v>
      </c>
      <c r="C838" s="3">
        <v>686.06</v>
      </c>
      <c r="E838" s="3">
        <v>835</v>
      </c>
      <c r="F838" s="3">
        <v>542.84699999999998</v>
      </c>
      <c r="G838" s="3">
        <v>631.36</v>
      </c>
    </row>
    <row r="839" spans="1:7" x14ac:dyDescent="0.3">
      <c r="A839" s="3">
        <v>836</v>
      </c>
      <c r="B839" s="3">
        <v>705.74599999999998</v>
      </c>
      <c r="C839" s="3">
        <v>727.1</v>
      </c>
      <c r="E839" s="3">
        <v>836</v>
      </c>
      <c r="F839" s="3">
        <v>543.26599999999996</v>
      </c>
      <c r="G839" s="3">
        <v>630.64</v>
      </c>
    </row>
    <row r="840" spans="1:7" x14ac:dyDescent="0.3">
      <c r="A840" s="3">
        <v>837</v>
      </c>
      <c r="B840" s="3">
        <v>706.14</v>
      </c>
      <c r="C840" s="3">
        <v>768.9</v>
      </c>
      <c r="E840" s="3">
        <v>837</v>
      </c>
      <c r="F840" s="3">
        <v>543.68499999999995</v>
      </c>
      <c r="G840" s="3">
        <v>630.74</v>
      </c>
    </row>
    <row r="841" spans="1:7" x14ac:dyDescent="0.3">
      <c r="A841" s="3">
        <v>838</v>
      </c>
      <c r="B841" s="3">
        <v>706.53300000000002</v>
      </c>
      <c r="C841" s="3">
        <v>803.24</v>
      </c>
      <c r="E841" s="3">
        <v>838</v>
      </c>
      <c r="F841" s="3">
        <v>544.10400000000004</v>
      </c>
      <c r="G841" s="3">
        <v>630.94000000000005</v>
      </c>
    </row>
    <row r="842" spans="1:7" x14ac:dyDescent="0.3">
      <c r="A842" s="3">
        <v>839</v>
      </c>
      <c r="B842" s="3">
        <v>706.92700000000002</v>
      </c>
      <c r="C842" s="3">
        <v>820.7</v>
      </c>
      <c r="E842" s="3">
        <v>839</v>
      </c>
      <c r="F842" s="3">
        <v>544.52200000000005</v>
      </c>
      <c r="G842" s="3">
        <v>630.94000000000005</v>
      </c>
    </row>
    <row r="843" spans="1:7" x14ac:dyDescent="0.3">
      <c r="A843" s="3">
        <v>840</v>
      </c>
      <c r="B843" s="3">
        <v>707.32100000000003</v>
      </c>
      <c r="C843" s="3">
        <v>814.64</v>
      </c>
      <c r="E843" s="3">
        <v>840</v>
      </c>
      <c r="F843" s="3">
        <v>544.94100000000003</v>
      </c>
      <c r="G843" s="3">
        <v>631.02</v>
      </c>
    </row>
    <row r="844" spans="1:7" x14ac:dyDescent="0.3">
      <c r="A844" s="3">
        <v>841</v>
      </c>
      <c r="B844" s="3">
        <v>707.71400000000006</v>
      </c>
      <c r="C844" s="3">
        <v>788.54</v>
      </c>
      <c r="E844" s="3">
        <v>841</v>
      </c>
      <c r="F844" s="3">
        <v>545.35900000000004</v>
      </c>
      <c r="G844" s="3">
        <v>630.96</v>
      </c>
    </row>
    <row r="845" spans="1:7" x14ac:dyDescent="0.3">
      <c r="A845" s="3">
        <v>842</v>
      </c>
      <c r="B845" s="3">
        <v>708.10699999999997</v>
      </c>
      <c r="C845" s="3">
        <v>751.58</v>
      </c>
      <c r="E845" s="3">
        <v>842</v>
      </c>
      <c r="F845" s="3">
        <v>545.77800000000002</v>
      </c>
      <c r="G845" s="3">
        <v>630.86</v>
      </c>
    </row>
    <row r="846" spans="1:7" x14ac:dyDescent="0.3">
      <c r="A846" s="3">
        <v>843</v>
      </c>
      <c r="B846" s="3">
        <v>708.50099999999998</v>
      </c>
      <c r="C846" s="3">
        <v>711.28</v>
      </c>
      <c r="E846" s="3">
        <v>843</v>
      </c>
      <c r="F846" s="3">
        <v>546.19600000000003</v>
      </c>
      <c r="G846" s="3">
        <v>631.02</v>
      </c>
    </row>
    <row r="847" spans="1:7" x14ac:dyDescent="0.3">
      <c r="A847" s="3">
        <v>844</v>
      </c>
      <c r="B847" s="3">
        <v>708.89400000000001</v>
      </c>
      <c r="C847" s="3">
        <v>675.08</v>
      </c>
      <c r="E847" s="3">
        <v>844</v>
      </c>
      <c r="F847" s="3">
        <v>546.61400000000003</v>
      </c>
      <c r="G847" s="3">
        <v>631.5</v>
      </c>
    </row>
    <row r="848" spans="1:7" x14ac:dyDescent="0.3">
      <c r="A848" s="3">
        <v>845</v>
      </c>
      <c r="B848" s="3">
        <v>709.28700000000003</v>
      </c>
      <c r="C848" s="3">
        <v>649.38</v>
      </c>
      <c r="E848" s="3">
        <v>845</v>
      </c>
      <c r="F848" s="3">
        <v>547.03200000000004</v>
      </c>
      <c r="G848" s="3">
        <v>632.29999999999995</v>
      </c>
    </row>
    <row r="849" spans="1:7" x14ac:dyDescent="0.3">
      <c r="A849" s="3">
        <v>846</v>
      </c>
      <c r="B849" s="3">
        <v>709.68</v>
      </c>
      <c r="C849" s="3">
        <v>633.20000000000005</v>
      </c>
      <c r="E849" s="3">
        <v>846</v>
      </c>
      <c r="F849" s="3">
        <v>547.45000000000005</v>
      </c>
      <c r="G849" s="3">
        <v>633.29999999999995</v>
      </c>
    </row>
    <row r="850" spans="1:7" x14ac:dyDescent="0.3">
      <c r="A850" s="3">
        <v>847</v>
      </c>
      <c r="B850" s="3">
        <v>710.07299999999998</v>
      </c>
      <c r="C850" s="3">
        <v>623.24</v>
      </c>
      <c r="E850" s="3">
        <v>847</v>
      </c>
      <c r="F850" s="3">
        <v>547.86699999999996</v>
      </c>
      <c r="G850" s="3">
        <v>633.9</v>
      </c>
    </row>
    <row r="851" spans="1:7" x14ac:dyDescent="0.3">
      <c r="A851" s="3">
        <v>848</v>
      </c>
      <c r="B851" s="3">
        <v>710.46500000000003</v>
      </c>
      <c r="C851" s="3">
        <v>617.66</v>
      </c>
      <c r="E851" s="3">
        <v>848</v>
      </c>
      <c r="F851" s="3">
        <v>548.28499999999997</v>
      </c>
      <c r="G851" s="3">
        <v>633.96</v>
      </c>
    </row>
    <row r="852" spans="1:7" x14ac:dyDescent="0.3">
      <c r="A852" s="3">
        <v>849</v>
      </c>
      <c r="B852" s="3">
        <v>710.85799999999995</v>
      </c>
      <c r="C852" s="3">
        <v>614.20000000000005</v>
      </c>
      <c r="E852" s="3">
        <v>849</v>
      </c>
      <c r="F852" s="3">
        <v>548.70299999999997</v>
      </c>
      <c r="G852" s="3">
        <v>634.12</v>
      </c>
    </row>
    <row r="853" spans="1:7" x14ac:dyDescent="0.3">
      <c r="A853" s="3">
        <v>850</v>
      </c>
      <c r="B853" s="3">
        <v>711.25099999999998</v>
      </c>
      <c r="C853" s="3">
        <v>611.79999999999995</v>
      </c>
      <c r="E853" s="3">
        <v>850</v>
      </c>
      <c r="F853" s="3">
        <v>549.12</v>
      </c>
      <c r="G853" s="3">
        <v>634.4</v>
      </c>
    </row>
    <row r="854" spans="1:7" x14ac:dyDescent="0.3">
      <c r="A854" s="3">
        <v>851</v>
      </c>
      <c r="B854" s="3">
        <v>711.64300000000003</v>
      </c>
      <c r="C854" s="3">
        <v>610.91999999999996</v>
      </c>
      <c r="E854" s="3">
        <v>851</v>
      </c>
      <c r="F854" s="3">
        <v>549.53800000000001</v>
      </c>
      <c r="G854" s="3">
        <v>633.78</v>
      </c>
    </row>
    <row r="855" spans="1:7" x14ac:dyDescent="0.3">
      <c r="A855" s="3">
        <v>852</v>
      </c>
      <c r="B855" s="3">
        <v>712.03499999999997</v>
      </c>
      <c r="C855" s="3">
        <v>610.76</v>
      </c>
      <c r="E855" s="3">
        <v>852</v>
      </c>
      <c r="F855" s="3">
        <v>549.95500000000004</v>
      </c>
      <c r="G855" s="3">
        <v>632.46</v>
      </c>
    </row>
    <row r="856" spans="1:7" x14ac:dyDescent="0.3">
      <c r="A856" s="3">
        <v>853</v>
      </c>
      <c r="B856" s="3">
        <v>712.428</v>
      </c>
      <c r="C856" s="3">
        <v>610.44000000000005</v>
      </c>
      <c r="E856" s="3">
        <v>853</v>
      </c>
      <c r="F856" s="3">
        <v>550.37199999999996</v>
      </c>
      <c r="G856" s="3">
        <v>631.46</v>
      </c>
    </row>
    <row r="857" spans="1:7" x14ac:dyDescent="0.3">
      <c r="A857" s="3">
        <v>854</v>
      </c>
      <c r="B857" s="3">
        <v>712.82</v>
      </c>
      <c r="C857" s="3">
        <v>610</v>
      </c>
      <c r="E857" s="3">
        <v>854</v>
      </c>
      <c r="F857" s="3">
        <v>550.78899999999999</v>
      </c>
      <c r="G857" s="3">
        <v>630.6</v>
      </c>
    </row>
    <row r="858" spans="1:7" x14ac:dyDescent="0.3">
      <c r="A858" s="3">
        <v>855</v>
      </c>
      <c r="B858" s="3">
        <v>713.21199999999999</v>
      </c>
      <c r="C858" s="3">
        <v>609.82000000000005</v>
      </c>
      <c r="E858" s="3">
        <v>855</v>
      </c>
      <c r="F858" s="3">
        <v>551.20600000000002</v>
      </c>
      <c r="G858" s="3">
        <v>629.86</v>
      </c>
    </row>
    <row r="859" spans="1:7" x14ac:dyDescent="0.3">
      <c r="A859" s="3">
        <v>856</v>
      </c>
      <c r="B859" s="3">
        <v>713.60400000000004</v>
      </c>
      <c r="C859" s="3">
        <v>609.48</v>
      </c>
      <c r="E859" s="3">
        <v>856</v>
      </c>
      <c r="F859" s="3">
        <v>551.62300000000005</v>
      </c>
      <c r="G859" s="3">
        <v>629.94000000000005</v>
      </c>
    </row>
    <row r="860" spans="1:7" x14ac:dyDescent="0.3">
      <c r="A860" s="3">
        <v>857</v>
      </c>
      <c r="B860" s="3">
        <v>713.995</v>
      </c>
      <c r="C860" s="3">
        <v>609.08000000000004</v>
      </c>
      <c r="E860" s="3">
        <v>857</v>
      </c>
      <c r="F860" s="3">
        <v>552.03899999999999</v>
      </c>
      <c r="G860" s="3">
        <v>630.36</v>
      </c>
    </row>
    <row r="861" spans="1:7" x14ac:dyDescent="0.3">
      <c r="A861" s="3">
        <v>858</v>
      </c>
      <c r="B861" s="3">
        <v>714.38699999999994</v>
      </c>
      <c r="C861" s="3">
        <v>608.5</v>
      </c>
      <c r="E861" s="3">
        <v>858</v>
      </c>
      <c r="F861" s="3">
        <v>552.45600000000002</v>
      </c>
      <c r="G861" s="3">
        <v>630.64</v>
      </c>
    </row>
    <row r="862" spans="1:7" x14ac:dyDescent="0.3">
      <c r="A862" s="3">
        <v>859</v>
      </c>
      <c r="B862" s="3">
        <v>714.779</v>
      </c>
      <c r="C862" s="3">
        <v>607.76</v>
      </c>
      <c r="E862" s="3">
        <v>859</v>
      </c>
      <c r="F862" s="3">
        <v>552.87300000000005</v>
      </c>
      <c r="G862" s="3">
        <v>630.91999999999996</v>
      </c>
    </row>
    <row r="863" spans="1:7" x14ac:dyDescent="0.3">
      <c r="A863" s="3">
        <v>860</v>
      </c>
      <c r="B863" s="3">
        <v>715.17</v>
      </c>
      <c r="C863" s="3">
        <v>607</v>
      </c>
      <c r="E863" s="3">
        <v>860</v>
      </c>
      <c r="F863" s="3">
        <v>553.28899999999999</v>
      </c>
      <c r="G863" s="3">
        <v>631.28</v>
      </c>
    </row>
    <row r="864" spans="1:7" x14ac:dyDescent="0.3">
      <c r="A864" s="3">
        <v>861</v>
      </c>
      <c r="B864" s="3">
        <v>715.56200000000001</v>
      </c>
      <c r="C864" s="3">
        <v>606.34</v>
      </c>
      <c r="E864" s="3">
        <v>861</v>
      </c>
      <c r="F864" s="3">
        <v>553.70500000000004</v>
      </c>
      <c r="G864" s="3">
        <v>631.64</v>
      </c>
    </row>
    <row r="865" spans="1:7" x14ac:dyDescent="0.3">
      <c r="A865" s="3">
        <v>862</v>
      </c>
      <c r="B865" s="3">
        <v>715.95299999999997</v>
      </c>
      <c r="C865" s="3">
        <v>605.62</v>
      </c>
      <c r="E865" s="3">
        <v>862</v>
      </c>
      <c r="F865" s="3">
        <v>554.12099999999998</v>
      </c>
      <c r="G865" s="3">
        <v>632.36</v>
      </c>
    </row>
    <row r="866" spans="1:7" x14ac:dyDescent="0.3">
      <c r="A866" s="3">
        <v>863</v>
      </c>
      <c r="B866" s="3">
        <v>716.34400000000005</v>
      </c>
      <c r="C866" s="3">
        <v>605.4</v>
      </c>
      <c r="E866" s="3">
        <v>863</v>
      </c>
      <c r="F866" s="3">
        <v>554.53700000000003</v>
      </c>
      <c r="G866" s="3">
        <v>633.14</v>
      </c>
    </row>
    <row r="867" spans="1:7" x14ac:dyDescent="0.3">
      <c r="A867" s="3">
        <v>864</v>
      </c>
      <c r="B867" s="3">
        <v>716.73500000000001</v>
      </c>
      <c r="C867" s="3">
        <v>606.12</v>
      </c>
      <c r="E867" s="3">
        <v>864</v>
      </c>
      <c r="F867" s="3">
        <v>554.95299999999997</v>
      </c>
      <c r="G867" s="3">
        <v>633.5</v>
      </c>
    </row>
    <row r="868" spans="1:7" x14ac:dyDescent="0.3">
      <c r="A868" s="3">
        <v>865</v>
      </c>
      <c r="B868" s="3">
        <v>717.12699999999995</v>
      </c>
      <c r="C868" s="3">
        <v>607.29999999999995</v>
      </c>
      <c r="E868" s="3">
        <v>865</v>
      </c>
      <c r="F868" s="3">
        <v>555.36900000000003</v>
      </c>
      <c r="G868" s="3">
        <v>633.74</v>
      </c>
    </row>
    <row r="869" spans="1:7" x14ac:dyDescent="0.3">
      <c r="A869" s="3">
        <v>866</v>
      </c>
      <c r="B869" s="3">
        <v>717.51700000000005</v>
      </c>
      <c r="C869" s="3">
        <v>608.22</v>
      </c>
      <c r="E869" s="3">
        <v>866</v>
      </c>
      <c r="F869" s="3">
        <v>555.78499999999997</v>
      </c>
      <c r="G869" s="3">
        <v>633.82000000000005</v>
      </c>
    </row>
    <row r="870" spans="1:7" x14ac:dyDescent="0.3">
      <c r="A870" s="3">
        <v>867</v>
      </c>
      <c r="B870" s="3">
        <v>717.90800000000002</v>
      </c>
      <c r="C870" s="3">
        <v>608.98</v>
      </c>
      <c r="E870" s="3">
        <v>867</v>
      </c>
      <c r="F870" s="3">
        <v>556.20100000000002</v>
      </c>
      <c r="G870" s="3">
        <v>633.64</v>
      </c>
    </row>
    <row r="871" spans="1:7" x14ac:dyDescent="0.3">
      <c r="A871" s="3">
        <v>868</v>
      </c>
      <c r="B871" s="3">
        <v>718.29899999999998</v>
      </c>
      <c r="C871" s="3">
        <v>609.32000000000005</v>
      </c>
      <c r="E871" s="3">
        <v>868</v>
      </c>
      <c r="F871" s="3">
        <v>556.61599999999999</v>
      </c>
      <c r="G871" s="3">
        <v>633.08000000000004</v>
      </c>
    </row>
    <row r="872" spans="1:7" x14ac:dyDescent="0.3">
      <c r="A872" s="3">
        <v>869</v>
      </c>
      <c r="B872" s="3">
        <v>718.69</v>
      </c>
      <c r="C872" s="3">
        <v>608.64</v>
      </c>
      <c r="E872" s="3">
        <v>869</v>
      </c>
      <c r="F872" s="3">
        <v>557.03200000000004</v>
      </c>
      <c r="G872" s="3">
        <v>632.20000000000005</v>
      </c>
    </row>
    <row r="873" spans="1:7" x14ac:dyDescent="0.3">
      <c r="A873" s="3">
        <v>870</v>
      </c>
      <c r="B873" s="3">
        <v>719.08</v>
      </c>
      <c r="C873" s="3">
        <v>607.14</v>
      </c>
      <c r="E873" s="3">
        <v>870</v>
      </c>
      <c r="F873" s="3">
        <v>557.447</v>
      </c>
      <c r="G873" s="3">
        <v>631.29999999999995</v>
      </c>
    </row>
    <row r="874" spans="1:7" x14ac:dyDescent="0.3">
      <c r="A874" s="3">
        <v>871</v>
      </c>
      <c r="B874" s="3">
        <v>719.471</v>
      </c>
      <c r="C874" s="3">
        <v>605.72</v>
      </c>
      <c r="E874" s="3">
        <v>871</v>
      </c>
      <c r="F874" s="3">
        <v>557.86199999999997</v>
      </c>
      <c r="G874" s="3">
        <v>630.76</v>
      </c>
    </row>
    <row r="875" spans="1:7" x14ac:dyDescent="0.3">
      <c r="A875" s="3">
        <v>872</v>
      </c>
      <c r="B875" s="3">
        <v>719.86099999999999</v>
      </c>
      <c r="C875" s="3">
        <v>604.98</v>
      </c>
      <c r="E875" s="3">
        <v>872</v>
      </c>
      <c r="F875" s="3">
        <v>558.27700000000004</v>
      </c>
      <c r="G875" s="3">
        <v>630.24</v>
      </c>
    </row>
    <row r="876" spans="1:7" x14ac:dyDescent="0.3">
      <c r="A876" s="3">
        <v>873</v>
      </c>
      <c r="B876" s="3">
        <v>720.25099999999998</v>
      </c>
      <c r="C876" s="3">
        <v>604.82000000000005</v>
      </c>
      <c r="E876" s="3">
        <v>873</v>
      </c>
      <c r="F876" s="3">
        <v>558.69200000000001</v>
      </c>
      <c r="G876" s="3">
        <v>629.86</v>
      </c>
    </row>
    <row r="877" spans="1:7" x14ac:dyDescent="0.3">
      <c r="A877" s="3">
        <v>874</v>
      </c>
      <c r="B877" s="3">
        <v>720.64099999999996</v>
      </c>
      <c r="C877" s="3">
        <v>604.88</v>
      </c>
      <c r="E877" s="3">
        <v>874</v>
      </c>
      <c r="F877" s="3">
        <v>559.10699999999997</v>
      </c>
      <c r="G877" s="3">
        <v>629.79999999999995</v>
      </c>
    </row>
    <row r="878" spans="1:7" x14ac:dyDescent="0.3">
      <c r="A878" s="3">
        <v>875</v>
      </c>
      <c r="B878" s="3">
        <v>721.03099999999995</v>
      </c>
      <c r="C878" s="3">
        <v>605.12</v>
      </c>
      <c r="E878" s="3">
        <v>875</v>
      </c>
      <c r="F878" s="3">
        <v>559.52200000000005</v>
      </c>
      <c r="G878" s="3">
        <v>629.54</v>
      </c>
    </row>
    <row r="879" spans="1:7" x14ac:dyDescent="0.3">
      <c r="A879" s="3">
        <v>876</v>
      </c>
      <c r="B879" s="3">
        <v>721.42100000000005</v>
      </c>
      <c r="C879" s="3">
        <v>605.58000000000004</v>
      </c>
      <c r="E879" s="3">
        <v>876</v>
      </c>
      <c r="F879" s="3">
        <v>559.93700000000001</v>
      </c>
      <c r="G879" s="3">
        <v>629.14</v>
      </c>
    </row>
    <row r="880" spans="1:7" x14ac:dyDescent="0.3">
      <c r="A880" s="3">
        <v>877</v>
      </c>
      <c r="B880" s="3">
        <v>721.81100000000004</v>
      </c>
      <c r="C880" s="3">
        <v>605.67999999999995</v>
      </c>
      <c r="E880" s="3">
        <v>877</v>
      </c>
      <c r="F880" s="3">
        <v>560.351</v>
      </c>
      <c r="G880" s="3">
        <v>629.16</v>
      </c>
    </row>
    <row r="881" spans="1:7" x14ac:dyDescent="0.3">
      <c r="A881" s="3">
        <v>878</v>
      </c>
      <c r="B881" s="3">
        <v>722.20100000000002</v>
      </c>
      <c r="C881" s="3">
        <v>605.4</v>
      </c>
      <c r="E881" s="3">
        <v>878</v>
      </c>
      <c r="F881" s="3">
        <v>560.76599999999996</v>
      </c>
      <c r="G881" s="3">
        <v>629.29999999999995</v>
      </c>
    </row>
    <row r="882" spans="1:7" x14ac:dyDescent="0.3">
      <c r="A882" s="3">
        <v>879</v>
      </c>
      <c r="B882" s="3">
        <v>722.59</v>
      </c>
      <c r="C882" s="3">
        <v>605.5</v>
      </c>
      <c r="E882" s="3">
        <v>879</v>
      </c>
      <c r="F882" s="3">
        <v>561.17999999999995</v>
      </c>
      <c r="G882" s="3">
        <v>629.74</v>
      </c>
    </row>
    <row r="883" spans="1:7" x14ac:dyDescent="0.3">
      <c r="A883" s="3">
        <v>880</v>
      </c>
      <c r="B883" s="3">
        <v>722.98</v>
      </c>
      <c r="C883" s="3">
        <v>605.78</v>
      </c>
      <c r="E883" s="3">
        <v>880</v>
      </c>
      <c r="F883" s="3">
        <v>561.59500000000003</v>
      </c>
      <c r="G883" s="3">
        <v>630.36</v>
      </c>
    </row>
    <row r="884" spans="1:7" x14ac:dyDescent="0.3">
      <c r="A884" s="3">
        <v>881</v>
      </c>
      <c r="B884" s="3">
        <v>723.36900000000003</v>
      </c>
      <c r="C884" s="3">
        <v>605.38</v>
      </c>
      <c r="E884" s="3">
        <v>881</v>
      </c>
      <c r="F884" s="3">
        <v>562.00900000000001</v>
      </c>
      <c r="G884" s="3">
        <v>631.12</v>
      </c>
    </row>
    <row r="885" spans="1:7" x14ac:dyDescent="0.3">
      <c r="A885" s="3">
        <v>882</v>
      </c>
      <c r="B885" s="3">
        <v>723.75900000000001</v>
      </c>
      <c r="C885" s="3">
        <v>604.64</v>
      </c>
      <c r="E885" s="3">
        <v>882</v>
      </c>
      <c r="F885" s="3">
        <v>562.423</v>
      </c>
      <c r="G885" s="3">
        <v>631.72</v>
      </c>
    </row>
    <row r="886" spans="1:7" x14ac:dyDescent="0.3">
      <c r="A886" s="3">
        <v>883</v>
      </c>
      <c r="B886" s="3">
        <v>724.14800000000002</v>
      </c>
      <c r="C886" s="3">
        <v>604.04</v>
      </c>
      <c r="E886" s="3">
        <v>883</v>
      </c>
      <c r="F886" s="3">
        <v>562.83699999999999</v>
      </c>
      <c r="G886" s="3">
        <v>632.26</v>
      </c>
    </row>
    <row r="887" spans="1:7" x14ac:dyDescent="0.3">
      <c r="A887" s="3">
        <v>884</v>
      </c>
      <c r="B887" s="3">
        <v>724.53700000000003</v>
      </c>
      <c r="C887" s="3">
        <v>603.46</v>
      </c>
      <c r="E887" s="3">
        <v>884</v>
      </c>
      <c r="F887" s="3">
        <v>563.25</v>
      </c>
      <c r="G887" s="3">
        <v>632.24</v>
      </c>
    </row>
    <row r="888" spans="1:7" x14ac:dyDescent="0.3">
      <c r="A888" s="3">
        <v>885</v>
      </c>
      <c r="B888" s="3">
        <v>724.92600000000004</v>
      </c>
      <c r="C888" s="3">
        <v>603.36</v>
      </c>
      <c r="E888" s="3">
        <v>885</v>
      </c>
      <c r="F888" s="3">
        <v>563.66399999999999</v>
      </c>
      <c r="G888" s="3">
        <v>632.55999999999995</v>
      </c>
    </row>
    <row r="889" spans="1:7" x14ac:dyDescent="0.3">
      <c r="A889" s="3">
        <v>886</v>
      </c>
      <c r="B889" s="3">
        <v>725.31500000000005</v>
      </c>
      <c r="C889" s="3">
        <v>604.04</v>
      </c>
      <c r="E889" s="3">
        <v>886</v>
      </c>
      <c r="F889" s="3">
        <v>564.07799999999997</v>
      </c>
      <c r="G889" s="3">
        <v>632.96</v>
      </c>
    </row>
    <row r="890" spans="1:7" x14ac:dyDescent="0.3">
      <c r="A890" s="3">
        <v>887</v>
      </c>
      <c r="B890" s="3">
        <v>725.70399999999995</v>
      </c>
      <c r="C890" s="3">
        <v>605.20000000000005</v>
      </c>
      <c r="E890" s="3">
        <v>887</v>
      </c>
      <c r="F890" s="3">
        <v>564.49099999999999</v>
      </c>
      <c r="G890" s="3">
        <v>633.17999999999995</v>
      </c>
    </row>
    <row r="891" spans="1:7" x14ac:dyDescent="0.3">
      <c r="A891" s="3">
        <v>888</v>
      </c>
      <c r="B891" s="3">
        <v>726.09199999999998</v>
      </c>
      <c r="C891" s="3">
        <v>606.70000000000005</v>
      </c>
      <c r="E891" s="3">
        <v>888</v>
      </c>
      <c r="F891" s="3">
        <v>564.90499999999997</v>
      </c>
      <c r="G891" s="3">
        <v>633.38</v>
      </c>
    </row>
    <row r="892" spans="1:7" x14ac:dyDescent="0.3">
      <c r="A892" s="3">
        <v>889</v>
      </c>
      <c r="B892" s="3">
        <v>726.48099999999999</v>
      </c>
      <c r="C892" s="3">
        <v>609.24</v>
      </c>
      <c r="E892" s="3">
        <v>889</v>
      </c>
      <c r="F892" s="3">
        <v>565.31799999999998</v>
      </c>
      <c r="G892" s="3">
        <v>633.62</v>
      </c>
    </row>
    <row r="893" spans="1:7" x14ac:dyDescent="0.3">
      <c r="A893" s="3">
        <v>890</v>
      </c>
      <c r="B893" s="3">
        <v>726.87</v>
      </c>
      <c r="C893" s="3">
        <v>612.52</v>
      </c>
      <c r="E893" s="3">
        <v>890</v>
      </c>
      <c r="F893" s="3">
        <v>565.73099999999999</v>
      </c>
      <c r="G893" s="3">
        <v>633.64</v>
      </c>
    </row>
    <row r="894" spans="1:7" x14ac:dyDescent="0.3">
      <c r="A894" s="3">
        <v>891</v>
      </c>
      <c r="B894" s="3">
        <v>727.25800000000004</v>
      </c>
      <c r="C894" s="3">
        <v>616.20000000000005</v>
      </c>
      <c r="E894" s="3">
        <v>891</v>
      </c>
      <c r="F894" s="3">
        <v>566.14400000000001</v>
      </c>
      <c r="G894" s="3">
        <v>633.32000000000005</v>
      </c>
    </row>
    <row r="895" spans="1:7" x14ac:dyDescent="0.3">
      <c r="A895" s="3">
        <v>892</v>
      </c>
      <c r="B895" s="3">
        <v>727.64599999999996</v>
      </c>
      <c r="C895" s="3">
        <v>619.78</v>
      </c>
      <c r="E895" s="3">
        <v>892</v>
      </c>
      <c r="F895" s="3">
        <v>566.55700000000002</v>
      </c>
      <c r="G895" s="3">
        <v>633.02</v>
      </c>
    </row>
    <row r="896" spans="1:7" x14ac:dyDescent="0.3">
      <c r="A896" s="3">
        <v>893</v>
      </c>
      <c r="B896" s="3">
        <v>728.03399999999999</v>
      </c>
      <c r="C896" s="3">
        <v>622.70000000000005</v>
      </c>
      <c r="E896" s="3">
        <v>893</v>
      </c>
      <c r="F896" s="3">
        <v>566.97</v>
      </c>
      <c r="G896" s="3">
        <v>632.66</v>
      </c>
    </row>
    <row r="897" spans="1:7" x14ac:dyDescent="0.3">
      <c r="A897" s="3">
        <v>894</v>
      </c>
      <c r="B897" s="3">
        <v>728.423</v>
      </c>
      <c r="C897" s="3">
        <v>624.04</v>
      </c>
      <c r="E897" s="3">
        <v>894</v>
      </c>
      <c r="F897" s="3">
        <v>567.38300000000004</v>
      </c>
      <c r="G897" s="3">
        <v>632.5</v>
      </c>
    </row>
    <row r="898" spans="1:7" x14ac:dyDescent="0.3">
      <c r="A898" s="3">
        <v>895</v>
      </c>
      <c r="B898" s="3">
        <v>728.81100000000004</v>
      </c>
      <c r="C898" s="3">
        <v>623.98</v>
      </c>
      <c r="E898" s="3">
        <v>895</v>
      </c>
      <c r="F898" s="3">
        <v>567.79499999999996</v>
      </c>
      <c r="G898" s="3">
        <v>632.4</v>
      </c>
    </row>
    <row r="899" spans="1:7" x14ac:dyDescent="0.3">
      <c r="A899" s="3">
        <v>896</v>
      </c>
      <c r="B899" s="3">
        <v>729.19799999999998</v>
      </c>
      <c r="C899" s="3">
        <v>622.34</v>
      </c>
      <c r="E899" s="3">
        <v>896</v>
      </c>
      <c r="F899" s="3">
        <v>568.20799999999997</v>
      </c>
      <c r="G899" s="3">
        <v>632.34</v>
      </c>
    </row>
    <row r="900" spans="1:7" x14ac:dyDescent="0.3">
      <c r="A900" s="3">
        <v>897</v>
      </c>
      <c r="B900" s="3">
        <v>729.58600000000001</v>
      </c>
      <c r="C900" s="3">
        <v>619.29999999999995</v>
      </c>
      <c r="E900" s="3">
        <v>897</v>
      </c>
      <c r="F900" s="3">
        <v>568.62</v>
      </c>
      <c r="G900" s="3">
        <v>632.28</v>
      </c>
    </row>
    <row r="901" spans="1:7" x14ac:dyDescent="0.3">
      <c r="A901" s="3">
        <v>898</v>
      </c>
      <c r="B901" s="3">
        <v>729.97400000000005</v>
      </c>
      <c r="C901" s="3">
        <v>616.16</v>
      </c>
      <c r="E901" s="3">
        <v>898</v>
      </c>
      <c r="F901" s="3">
        <v>569.03300000000002</v>
      </c>
      <c r="G901" s="3">
        <v>632.16</v>
      </c>
    </row>
    <row r="902" spans="1:7" x14ac:dyDescent="0.3">
      <c r="A902" s="3">
        <v>899</v>
      </c>
      <c r="B902" s="3">
        <v>730.36199999999997</v>
      </c>
      <c r="C902" s="3">
        <v>613.5</v>
      </c>
      <c r="E902" s="3">
        <v>899</v>
      </c>
      <c r="F902" s="3">
        <v>569.44500000000005</v>
      </c>
      <c r="G902" s="3">
        <v>632.24</v>
      </c>
    </row>
    <row r="903" spans="1:7" x14ac:dyDescent="0.3">
      <c r="A903" s="3">
        <v>900</v>
      </c>
      <c r="B903" s="3">
        <v>730.74900000000002</v>
      </c>
      <c r="C903" s="3">
        <v>610.82000000000005</v>
      </c>
      <c r="E903" s="3">
        <v>900</v>
      </c>
      <c r="F903" s="3">
        <v>569.85699999999997</v>
      </c>
      <c r="G903" s="3">
        <v>632.08000000000004</v>
      </c>
    </row>
    <row r="904" spans="1:7" x14ac:dyDescent="0.3">
      <c r="A904" s="3">
        <v>901</v>
      </c>
      <c r="B904" s="3">
        <v>731.13599999999997</v>
      </c>
      <c r="C904" s="3">
        <v>608.72</v>
      </c>
      <c r="E904" s="3">
        <v>901</v>
      </c>
      <c r="F904" s="3">
        <v>570.26900000000001</v>
      </c>
      <c r="G904" s="3">
        <v>631.98</v>
      </c>
    </row>
    <row r="905" spans="1:7" x14ac:dyDescent="0.3">
      <c r="A905" s="3">
        <v>902</v>
      </c>
      <c r="B905" s="3">
        <v>731.524</v>
      </c>
      <c r="C905" s="3">
        <v>607.48</v>
      </c>
      <c r="E905" s="3">
        <v>902</v>
      </c>
      <c r="F905" s="3">
        <v>570.68100000000004</v>
      </c>
      <c r="G905" s="3">
        <v>632.26</v>
      </c>
    </row>
    <row r="906" spans="1:7" x14ac:dyDescent="0.3">
      <c r="A906" s="3">
        <v>903</v>
      </c>
      <c r="B906" s="3">
        <v>731.91099999999994</v>
      </c>
      <c r="C906" s="3">
        <v>606</v>
      </c>
      <c r="E906" s="3">
        <v>903</v>
      </c>
      <c r="F906" s="3">
        <v>571.09299999999996</v>
      </c>
      <c r="G906" s="3">
        <v>632.41999999999996</v>
      </c>
    </row>
    <row r="907" spans="1:7" x14ac:dyDescent="0.3">
      <c r="A907" s="3">
        <v>904</v>
      </c>
      <c r="B907" s="3">
        <v>732.298</v>
      </c>
      <c r="C907" s="3">
        <v>604.41999999999996</v>
      </c>
      <c r="E907" s="3">
        <v>904</v>
      </c>
      <c r="F907" s="3">
        <v>571.50400000000002</v>
      </c>
      <c r="G907" s="3">
        <v>632.16</v>
      </c>
    </row>
    <row r="908" spans="1:7" x14ac:dyDescent="0.3">
      <c r="A908" s="3">
        <v>905</v>
      </c>
      <c r="B908" s="3">
        <v>732.68499999999995</v>
      </c>
      <c r="C908" s="3">
        <v>603.58000000000004</v>
      </c>
      <c r="E908" s="3">
        <v>905</v>
      </c>
      <c r="F908" s="3">
        <v>571.91600000000005</v>
      </c>
      <c r="G908" s="3">
        <v>631.74</v>
      </c>
    </row>
    <row r="909" spans="1:7" x14ac:dyDescent="0.3">
      <c r="A909" s="3">
        <v>906</v>
      </c>
      <c r="B909" s="3">
        <v>733.072</v>
      </c>
      <c r="C909" s="3">
        <v>603.34</v>
      </c>
      <c r="E909" s="3">
        <v>906</v>
      </c>
      <c r="F909" s="3">
        <v>572.327</v>
      </c>
      <c r="G909" s="3">
        <v>631.16</v>
      </c>
    </row>
    <row r="910" spans="1:7" x14ac:dyDescent="0.3">
      <c r="A910" s="3">
        <v>907</v>
      </c>
      <c r="B910" s="3">
        <v>733.45899999999995</v>
      </c>
      <c r="C910" s="3">
        <v>603.74</v>
      </c>
      <c r="E910" s="3">
        <v>907</v>
      </c>
      <c r="F910" s="3">
        <v>572.73900000000003</v>
      </c>
      <c r="G910" s="3">
        <v>630.34</v>
      </c>
    </row>
    <row r="911" spans="1:7" x14ac:dyDescent="0.3">
      <c r="A911" s="3">
        <v>908</v>
      </c>
      <c r="B911" s="3">
        <v>733.84500000000003</v>
      </c>
      <c r="C911" s="3">
        <v>604.79999999999995</v>
      </c>
      <c r="E911" s="3">
        <v>908</v>
      </c>
      <c r="F911" s="3">
        <v>573.15</v>
      </c>
      <c r="G911" s="3">
        <v>630.02</v>
      </c>
    </row>
    <row r="912" spans="1:7" x14ac:dyDescent="0.3">
      <c r="A912" s="3">
        <v>909</v>
      </c>
      <c r="B912" s="3">
        <v>734.23199999999997</v>
      </c>
      <c r="C912" s="3">
        <v>605.66</v>
      </c>
      <c r="E912" s="3">
        <v>909</v>
      </c>
      <c r="F912" s="3">
        <v>573.56100000000004</v>
      </c>
      <c r="G912" s="3">
        <v>630</v>
      </c>
    </row>
    <row r="913" spans="1:7" x14ac:dyDescent="0.3">
      <c r="A913" s="3">
        <v>910</v>
      </c>
      <c r="B913" s="3">
        <v>734.61800000000005</v>
      </c>
      <c r="C913" s="3">
        <v>606.26</v>
      </c>
      <c r="E913" s="3">
        <v>910</v>
      </c>
      <c r="F913" s="3">
        <v>573.97199999999998</v>
      </c>
      <c r="G913" s="3">
        <v>630.05999999999995</v>
      </c>
    </row>
    <row r="914" spans="1:7" x14ac:dyDescent="0.3">
      <c r="A914" s="3">
        <v>911</v>
      </c>
      <c r="B914" s="3">
        <v>735.005</v>
      </c>
      <c r="C914" s="3">
        <v>606.9</v>
      </c>
      <c r="E914" s="3">
        <v>911</v>
      </c>
      <c r="F914" s="3">
        <v>574.38300000000004</v>
      </c>
      <c r="G914" s="3">
        <v>630.24</v>
      </c>
    </row>
    <row r="915" spans="1:7" x14ac:dyDescent="0.3">
      <c r="A915" s="3">
        <v>912</v>
      </c>
      <c r="B915" s="3">
        <v>735.39099999999996</v>
      </c>
      <c r="C915" s="3">
        <v>607.04</v>
      </c>
      <c r="E915" s="3">
        <v>912</v>
      </c>
      <c r="F915" s="3">
        <v>574.79399999999998</v>
      </c>
      <c r="G915" s="3">
        <v>630.05999999999995</v>
      </c>
    </row>
    <row r="916" spans="1:7" x14ac:dyDescent="0.3">
      <c r="A916" s="3">
        <v>913</v>
      </c>
      <c r="B916" s="3">
        <v>735.77700000000004</v>
      </c>
      <c r="C916" s="3">
        <v>607.02</v>
      </c>
      <c r="E916" s="3">
        <v>913</v>
      </c>
      <c r="F916" s="3">
        <v>575.20399999999995</v>
      </c>
      <c r="G916" s="3">
        <v>629.46</v>
      </c>
    </row>
    <row r="917" spans="1:7" x14ac:dyDescent="0.3">
      <c r="A917" s="3">
        <v>914</v>
      </c>
      <c r="B917" s="3">
        <v>736.16300000000001</v>
      </c>
      <c r="C917" s="3">
        <v>607.74</v>
      </c>
      <c r="E917" s="3">
        <v>914</v>
      </c>
      <c r="F917" s="3">
        <v>575.61500000000001</v>
      </c>
      <c r="G917" s="3">
        <v>629.12</v>
      </c>
    </row>
    <row r="918" spans="1:7" x14ac:dyDescent="0.3">
      <c r="A918" s="3">
        <v>915</v>
      </c>
      <c r="B918" s="3">
        <v>736.54899999999998</v>
      </c>
      <c r="C918" s="3">
        <v>608.17999999999995</v>
      </c>
      <c r="E918" s="3">
        <v>915</v>
      </c>
      <c r="F918" s="3">
        <v>576.02499999999998</v>
      </c>
      <c r="G918" s="3">
        <v>629.17999999999995</v>
      </c>
    </row>
    <row r="919" spans="1:7" x14ac:dyDescent="0.3">
      <c r="A919" s="3">
        <v>916</v>
      </c>
      <c r="B919" s="3">
        <v>736.93499999999995</v>
      </c>
      <c r="C919" s="3">
        <v>608</v>
      </c>
      <c r="E919" s="3">
        <v>916</v>
      </c>
      <c r="F919" s="3">
        <v>576.43600000000004</v>
      </c>
      <c r="G919" s="3">
        <v>629.02</v>
      </c>
    </row>
    <row r="920" spans="1:7" x14ac:dyDescent="0.3">
      <c r="A920" s="3">
        <v>917</v>
      </c>
      <c r="B920" s="3">
        <v>737.32100000000003</v>
      </c>
      <c r="C920" s="3">
        <v>608.52</v>
      </c>
      <c r="E920" s="3">
        <v>917</v>
      </c>
      <c r="F920" s="3">
        <v>576.846</v>
      </c>
      <c r="G920" s="3">
        <v>629.05999999999995</v>
      </c>
    </row>
    <row r="921" spans="1:7" x14ac:dyDescent="0.3">
      <c r="A921" s="3">
        <v>918</v>
      </c>
      <c r="B921" s="3">
        <v>737.70600000000002</v>
      </c>
      <c r="C921" s="3">
        <v>609.58000000000004</v>
      </c>
      <c r="E921" s="3">
        <v>918</v>
      </c>
      <c r="F921" s="3">
        <v>577.25599999999997</v>
      </c>
      <c r="G921" s="3">
        <v>629.36</v>
      </c>
    </row>
    <row r="922" spans="1:7" x14ac:dyDescent="0.3">
      <c r="A922" s="3">
        <v>919</v>
      </c>
      <c r="B922" s="3">
        <v>738.09199999999998</v>
      </c>
      <c r="C922" s="3">
        <v>609.96</v>
      </c>
      <c r="E922" s="3">
        <v>919</v>
      </c>
      <c r="F922" s="3">
        <v>577.66600000000005</v>
      </c>
      <c r="G922" s="3">
        <v>629.08000000000004</v>
      </c>
    </row>
    <row r="923" spans="1:7" x14ac:dyDescent="0.3">
      <c r="A923" s="3">
        <v>920</v>
      </c>
      <c r="B923" s="3">
        <v>738.47699999999998</v>
      </c>
      <c r="C923" s="3">
        <v>609.94000000000005</v>
      </c>
      <c r="E923" s="3">
        <v>920</v>
      </c>
      <c r="F923" s="3">
        <v>578.07600000000002</v>
      </c>
      <c r="G923" s="3">
        <v>628.54</v>
      </c>
    </row>
    <row r="924" spans="1:7" x14ac:dyDescent="0.3">
      <c r="A924" s="3">
        <v>921</v>
      </c>
      <c r="B924" s="3">
        <v>738.86300000000006</v>
      </c>
      <c r="C924" s="3">
        <v>609.74</v>
      </c>
      <c r="E924" s="3">
        <v>921</v>
      </c>
      <c r="F924" s="3">
        <v>578.48599999999999</v>
      </c>
      <c r="G924" s="3">
        <v>628.82000000000005</v>
      </c>
    </row>
    <row r="925" spans="1:7" x14ac:dyDescent="0.3">
      <c r="A925" s="3">
        <v>922</v>
      </c>
      <c r="B925" s="3">
        <v>739.24800000000005</v>
      </c>
      <c r="C925" s="3">
        <v>609</v>
      </c>
      <c r="E925" s="3">
        <v>922</v>
      </c>
      <c r="F925" s="3">
        <v>578.89599999999996</v>
      </c>
      <c r="G925" s="3">
        <v>629.86</v>
      </c>
    </row>
    <row r="926" spans="1:7" x14ac:dyDescent="0.3">
      <c r="A926" s="3">
        <v>923</v>
      </c>
      <c r="B926" s="3">
        <v>739.63300000000004</v>
      </c>
      <c r="C926" s="3">
        <v>608.14</v>
      </c>
      <c r="E926" s="3">
        <v>923</v>
      </c>
      <c r="F926" s="3">
        <v>579.30499999999995</v>
      </c>
      <c r="G926" s="3">
        <v>631.22</v>
      </c>
    </row>
    <row r="927" spans="1:7" x14ac:dyDescent="0.3">
      <c r="A927" s="3">
        <v>924</v>
      </c>
      <c r="B927" s="3">
        <v>740.01800000000003</v>
      </c>
      <c r="C927" s="3">
        <v>607.48</v>
      </c>
      <c r="E927" s="3">
        <v>924</v>
      </c>
      <c r="F927" s="3">
        <v>579.71500000000003</v>
      </c>
      <c r="G927" s="3">
        <v>632.88</v>
      </c>
    </row>
    <row r="928" spans="1:7" x14ac:dyDescent="0.3">
      <c r="A928" s="3">
        <v>925</v>
      </c>
      <c r="B928" s="3">
        <v>740.40300000000002</v>
      </c>
      <c r="C928" s="3">
        <v>607.66</v>
      </c>
      <c r="E928" s="3">
        <v>925</v>
      </c>
      <c r="F928" s="3">
        <v>580.12400000000002</v>
      </c>
      <c r="G928" s="3">
        <v>633.96</v>
      </c>
    </row>
    <row r="929" spans="1:7" x14ac:dyDescent="0.3">
      <c r="A929" s="3">
        <v>926</v>
      </c>
      <c r="B929" s="3">
        <v>740.78800000000001</v>
      </c>
      <c r="C929" s="3">
        <v>608.55999999999995</v>
      </c>
      <c r="E929" s="3">
        <v>926</v>
      </c>
      <c r="F929" s="3">
        <v>580.53300000000002</v>
      </c>
      <c r="G929" s="3">
        <v>634.02</v>
      </c>
    </row>
    <row r="930" spans="1:7" x14ac:dyDescent="0.3">
      <c r="A930" s="3">
        <v>927</v>
      </c>
      <c r="B930" s="3">
        <v>741.173</v>
      </c>
      <c r="C930" s="3">
        <v>609.12</v>
      </c>
      <c r="E930" s="3">
        <v>927</v>
      </c>
      <c r="F930" s="3">
        <v>580.94200000000001</v>
      </c>
      <c r="G930" s="3">
        <v>632.88</v>
      </c>
    </row>
    <row r="931" spans="1:7" x14ac:dyDescent="0.3">
      <c r="A931" s="3">
        <v>928</v>
      </c>
      <c r="B931" s="3">
        <v>741.55700000000002</v>
      </c>
      <c r="C931" s="3">
        <v>608.82000000000005</v>
      </c>
      <c r="E931" s="3">
        <v>928</v>
      </c>
      <c r="F931" s="3">
        <v>581.351</v>
      </c>
      <c r="G931" s="3">
        <v>631.66</v>
      </c>
    </row>
    <row r="932" spans="1:7" x14ac:dyDescent="0.3">
      <c r="A932" s="3">
        <v>929</v>
      </c>
      <c r="B932" s="3">
        <v>741.94200000000001</v>
      </c>
      <c r="C932" s="3">
        <v>608.52</v>
      </c>
      <c r="E932" s="3">
        <v>929</v>
      </c>
      <c r="F932" s="3">
        <v>581.76</v>
      </c>
      <c r="G932" s="3">
        <v>631.29999999999995</v>
      </c>
    </row>
    <row r="933" spans="1:7" x14ac:dyDescent="0.3">
      <c r="A933" s="3">
        <v>930</v>
      </c>
      <c r="B933" s="3">
        <v>742.32600000000002</v>
      </c>
      <c r="C933" s="3">
        <v>608.24</v>
      </c>
      <c r="E933" s="3">
        <v>930</v>
      </c>
      <c r="F933" s="3">
        <v>582.16899999999998</v>
      </c>
      <c r="G933" s="3">
        <v>631.67999999999995</v>
      </c>
    </row>
    <row r="934" spans="1:7" x14ac:dyDescent="0.3">
      <c r="A934" s="3">
        <v>931</v>
      </c>
      <c r="B934" s="3">
        <v>742.71100000000001</v>
      </c>
      <c r="C934" s="3">
        <v>608.04</v>
      </c>
      <c r="E934" s="3">
        <v>931</v>
      </c>
      <c r="F934" s="3">
        <v>582.57799999999997</v>
      </c>
      <c r="G934" s="3">
        <v>632.76</v>
      </c>
    </row>
    <row r="935" spans="1:7" x14ac:dyDescent="0.3">
      <c r="A935" s="3">
        <v>932</v>
      </c>
      <c r="B935" s="3">
        <v>743.09500000000003</v>
      </c>
      <c r="C935" s="3">
        <v>607.91999999999996</v>
      </c>
      <c r="E935" s="3">
        <v>932</v>
      </c>
      <c r="F935" s="3">
        <v>582.98599999999999</v>
      </c>
      <c r="G935" s="3">
        <v>634.44000000000005</v>
      </c>
    </row>
    <row r="936" spans="1:7" x14ac:dyDescent="0.3">
      <c r="A936" s="3">
        <v>933</v>
      </c>
      <c r="B936" s="3">
        <v>743.47900000000004</v>
      </c>
      <c r="C936" s="3">
        <v>607.88</v>
      </c>
      <c r="E936" s="3">
        <v>933</v>
      </c>
      <c r="F936" s="3">
        <v>583.39499999999998</v>
      </c>
      <c r="G936" s="3">
        <v>635.6</v>
      </c>
    </row>
    <row r="937" spans="1:7" x14ac:dyDescent="0.3">
      <c r="A937" s="3">
        <v>934</v>
      </c>
      <c r="B937" s="3">
        <v>743.86300000000006</v>
      </c>
      <c r="C937" s="3">
        <v>607.52</v>
      </c>
      <c r="E937" s="3">
        <v>934</v>
      </c>
      <c r="F937" s="3">
        <v>583.803</v>
      </c>
      <c r="G937" s="3">
        <v>635.48</v>
      </c>
    </row>
    <row r="938" spans="1:7" x14ac:dyDescent="0.3">
      <c r="A938" s="3">
        <v>935</v>
      </c>
      <c r="B938" s="3">
        <v>744.24699999999996</v>
      </c>
      <c r="C938" s="3">
        <v>606.94000000000005</v>
      </c>
      <c r="E938" s="3">
        <v>935</v>
      </c>
      <c r="F938" s="3">
        <v>584.21199999999999</v>
      </c>
      <c r="G938" s="3">
        <v>635.55999999999995</v>
      </c>
    </row>
    <row r="939" spans="1:7" x14ac:dyDescent="0.3">
      <c r="A939" s="3">
        <v>936</v>
      </c>
      <c r="B939" s="3">
        <v>744.63099999999997</v>
      </c>
      <c r="C939" s="3">
        <v>606.36</v>
      </c>
      <c r="E939" s="3">
        <v>936</v>
      </c>
      <c r="F939" s="3">
        <v>584.62</v>
      </c>
      <c r="G939" s="3">
        <v>638.1</v>
      </c>
    </row>
    <row r="940" spans="1:7" x14ac:dyDescent="0.3">
      <c r="A940" s="3">
        <v>937</v>
      </c>
      <c r="B940" s="3">
        <v>745.01499999999999</v>
      </c>
      <c r="C940" s="3">
        <v>606.34</v>
      </c>
      <c r="E940" s="3">
        <v>937</v>
      </c>
      <c r="F940" s="3">
        <v>585.02800000000002</v>
      </c>
      <c r="G940" s="3">
        <v>646.79999999999995</v>
      </c>
    </row>
    <row r="941" spans="1:7" x14ac:dyDescent="0.3">
      <c r="A941" s="3">
        <v>938</v>
      </c>
      <c r="B941" s="3">
        <v>745.39800000000002</v>
      </c>
      <c r="C941" s="3">
        <v>606.91999999999996</v>
      </c>
      <c r="E941" s="3">
        <v>938</v>
      </c>
      <c r="F941" s="3">
        <v>585.43600000000004</v>
      </c>
      <c r="G941" s="3">
        <v>666.22</v>
      </c>
    </row>
    <row r="942" spans="1:7" x14ac:dyDescent="0.3">
      <c r="A942" s="3">
        <v>939</v>
      </c>
      <c r="B942" s="3">
        <v>745.78200000000004</v>
      </c>
      <c r="C942" s="3">
        <v>607.54</v>
      </c>
      <c r="E942" s="3">
        <v>939</v>
      </c>
      <c r="F942" s="3">
        <v>585.84299999999996</v>
      </c>
      <c r="G942" s="3">
        <v>699.34</v>
      </c>
    </row>
    <row r="943" spans="1:7" x14ac:dyDescent="0.3">
      <c r="A943" s="3">
        <v>940</v>
      </c>
      <c r="B943" s="3">
        <v>746.16499999999996</v>
      </c>
      <c r="C943" s="3">
        <v>607.88</v>
      </c>
      <c r="E943" s="3">
        <v>940</v>
      </c>
      <c r="F943" s="3">
        <v>586.25099999999998</v>
      </c>
      <c r="G943" s="3">
        <v>744.54</v>
      </c>
    </row>
    <row r="944" spans="1:7" x14ac:dyDescent="0.3">
      <c r="A944" s="3">
        <v>941</v>
      </c>
      <c r="B944" s="3">
        <v>746.548</v>
      </c>
      <c r="C944" s="3">
        <v>607.84</v>
      </c>
      <c r="E944" s="3">
        <v>941</v>
      </c>
      <c r="F944" s="3">
        <v>586.65899999999999</v>
      </c>
      <c r="G944" s="3">
        <v>794.92</v>
      </c>
    </row>
    <row r="945" spans="1:7" x14ac:dyDescent="0.3">
      <c r="A945" s="3">
        <v>942</v>
      </c>
      <c r="B945" s="3">
        <v>746.93200000000002</v>
      </c>
      <c r="C945" s="3">
        <v>607.02</v>
      </c>
      <c r="E945" s="3">
        <v>942</v>
      </c>
      <c r="F945" s="3">
        <v>587.06600000000003</v>
      </c>
      <c r="G945" s="3">
        <v>839.54</v>
      </c>
    </row>
    <row r="946" spans="1:7" x14ac:dyDescent="0.3">
      <c r="A946" s="3">
        <v>943</v>
      </c>
      <c r="B946" s="3">
        <v>747.31500000000005</v>
      </c>
      <c r="C946" s="3">
        <v>606.14</v>
      </c>
      <c r="E946" s="3">
        <v>943</v>
      </c>
      <c r="F946" s="3">
        <v>587.47400000000005</v>
      </c>
      <c r="G946" s="3">
        <v>867</v>
      </c>
    </row>
    <row r="947" spans="1:7" x14ac:dyDescent="0.3">
      <c r="A947" s="3">
        <v>944</v>
      </c>
      <c r="B947" s="3">
        <v>747.69799999999998</v>
      </c>
      <c r="C947" s="3">
        <v>605.79999999999995</v>
      </c>
      <c r="E947" s="3">
        <v>944</v>
      </c>
      <c r="F947" s="3">
        <v>587.88099999999997</v>
      </c>
      <c r="G947" s="3">
        <v>869.76</v>
      </c>
    </row>
    <row r="948" spans="1:7" x14ac:dyDescent="0.3">
      <c r="A948" s="3">
        <v>945</v>
      </c>
      <c r="B948" s="3">
        <v>748.08100000000002</v>
      </c>
      <c r="C948" s="3">
        <v>605.9</v>
      </c>
      <c r="E948" s="3">
        <v>945</v>
      </c>
      <c r="F948" s="3">
        <v>588.28800000000001</v>
      </c>
      <c r="G948" s="3">
        <v>848.36</v>
      </c>
    </row>
    <row r="949" spans="1:7" x14ac:dyDescent="0.3">
      <c r="A949" s="3">
        <v>946</v>
      </c>
      <c r="B949" s="3">
        <v>748.46299999999997</v>
      </c>
      <c r="C949" s="3">
        <v>605.88</v>
      </c>
      <c r="E949" s="3">
        <v>946</v>
      </c>
      <c r="F949" s="3">
        <v>588.69500000000005</v>
      </c>
      <c r="G949" s="3">
        <v>809.96</v>
      </c>
    </row>
    <row r="950" spans="1:7" x14ac:dyDescent="0.3">
      <c r="A950" s="3">
        <v>947</v>
      </c>
      <c r="B950" s="3">
        <v>748.846</v>
      </c>
      <c r="C950" s="3">
        <v>606.24</v>
      </c>
      <c r="E950" s="3">
        <v>947</v>
      </c>
      <c r="F950" s="3">
        <v>589.10199999999998</v>
      </c>
      <c r="G950" s="3">
        <v>764.92</v>
      </c>
    </row>
    <row r="951" spans="1:7" x14ac:dyDescent="0.3">
      <c r="A951" s="3">
        <v>948</v>
      </c>
      <c r="B951" s="3">
        <v>749.22900000000004</v>
      </c>
      <c r="C951" s="3">
        <v>606.4</v>
      </c>
      <c r="E951" s="3">
        <v>948</v>
      </c>
      <c r="F951" s="3">
        <v>589.50900000000001</v>
      </c>
      <c r="G951" s="3">
        <v>722.96</v>
      </c>
    </row>
    <row r="952" spans="1:7" x14ac:dyDescent="0.3">
      <c r="A952" s="3">
        <v>949</v>
      </c>
      <c r="B952" s="3">
        <v>749.61099999999999</v>
      </c>
      <c r="C952" s="3">
        <v>606.29999999999995</v>
      </c>
      <c r="E952" s="3">
        <v>949</v>
      </c>
      <c r="F952" s="3">
        <v>589.91499999999996</v>
      </c>
      <c r="G952" s="3">
        <v>690.64</v>
      </c>
    </row>
    <row r="953" spans="1:7" x14ac:dyDescent="0.3">
      <c r="A953" s="3">
        <v>950</v>
      </c>
      <c r="B953" s="3">
        <v>749.99300000000005</v>
      </c>
      <c r="C953" s="3">
        <v>606.29999999999995</v>
      </c>
      <c r="E953" s="3">
        <v>950</v>
      </c>
      <c r="F953" s="3">
        <v>590.322</v>
      </c>
      <c r="G953" s="3">
        <v>668.48</v>
      </c>
    </row>
    <row r="954" spans="1:7" x14ac:dyDescent="0.3">
      <c r="A954" s="3">
        <v>951</v>
      </c>
      <c r="B954" s="3">
        <v>750.37599999999998</v>
      </c>
      <c r="C954" s="3">
        <v>606.46</v>
      </c>
      <c r="E954" s="3">
        <v>951</v>
      </c>
      <c r="F954" s="3">
        <v>590.72799999999995</v>
      </c>
      <c r="G954" s="3">
        <v>654.38</v>
      </c>
    </row>
    <row r="955" spans="1:7" x14ac:dyDescent="0.3">
      <c r="A955" s="3">
        <v>952</v>
      </c>
      <c r="B955" s="3">
        <v>750.75800000000004</v>
      </c>
      <c r="C955" s="3">
        <v>606.62</v>
      </c>
      <c r="E955" s="3">
        <v>952</v>
      </c>
      <c r="F955" s="3">
        <v>591.13499999999999</v>
      </c>
      <c r="G955" s="3">
        <v>646.76</v>
      </c>
    </row>
    <row r="956" spans="1:7" x14ac:dyDescent="0.3">
      <c r="A956" s="3">
        <v>953</v>
      </c>
      <c r="B956" s="3">
        <v>751.14</v>
      </c>
      <c r="C956" s="3">
        <v>607.1</v>
      </c>
      <c r="E956" s="3">
        <v>953</v>
      </c>
      <c r="F956" s="3">
        <v>591.54100000000005</v>
      </c>
      <c r="G956" s="3">
        <v>643.1</v>
      </c>
    </row>
    <row r="957" spans="1:7" x14ac:dyDescent="0.3">
      <c r="A957" s="3">
        <v>954</v>
      </c>
      <c r="B957" s="3">
        <v>751.52200000000005</v>
      </c>
      <c r="C957" s="3">
        <v>607.66</v>
      </c>
      <c r="E957" s="3">
        <v>954</v>
      </c>
      <c r="F957" s="3">
        <v>591.947</v>
      </c>
      <c r="G957" s="3">
        <v>641.32000000000005</v>
      </c>
    </row>
    <row r="958" spans="1:7" x14ac:dyDescent="0.3">
      <c r="A958" s="3">
        <v>955</v>
      </c>
      <c r="B958" s="3">
        <v>751.904</v>
      </c>
      <c r="C958" s="3">
        <v>607.67999999999995</v>
      </c>
      <c r="E958" s="3">
        <v>955</v>
      </c>
      <c r="F958" s="3">
        <v>592.35299999999995</v>
      </c>
      <c r="G958" s="3">
        <v>640.82000000000005</v>
      </c>
    </row>
    <row r="959" spans="1:7" x14ac:dyDescent="0.3">
      <c r="A959" s="3">
        <v>956</v>
      </c>
      <c r="B959" s="3">
        <v>752.28499999999997</v>
      </c>
      <c r="C959" s="3">
        <v>607.32000000000005</v>
      </c>
      <c r="E959" s="3">
        <v>956</v>
      </c>
      <c r="F959" s="3">
        <v>592.75900000000001</v>
      </c>
      <c r="G959" s="3">
        <v>640.76</v>
      </c>
    </row>
    <row r="960" spans="1:7" x14ac:dyDescent="0.3">
      <c r="A960" s="3">
        <v>957</v>
      </c>
      <c r="B960" s="3">
        <v>752.66700000000003</v>
      </c>
      <c r="C960" s="3">
        <v>607.24</v>
      </c>
      <c r="E960" s="3">
        <v>957</v>
      </c>
      <c r="F960" s="3">
        <v>593.16499999999996</v>
      </c>
      <c r="G960" s="3">
        <v>640.1</v>
      </c>
    </row>
    <row r="961" spans="1:7" x14ac:dyDescent="0.3">
      <c r="A961" s="3">
        <v>958</v>
      </c>
      <c r="B961" s="3">
        <v>753.04899999999998</v>
      </c>
      <c r="C961" s="3">
        <v>607.02</v>
      </c>
      <c r="E961" s="3">
        <v>958</v>
      </c>
      <c r="F961" s="3">
        <v>593.57100000000003</v>
      </c>
      <c r="G961" s="3">
        <v>638.86</v>
      </c>
    </row>
    <row r="962" spans="1:7" x14ac:dyDescent="0.3">
      <c r="A962" s="3">
        <v>959</v>
      </c>
      <c r="B962" s="3">
        <v>753.43</v>
      </c>
      <c r="C962" s="3">
        <v>606.46</v>
      </c>
      <c r="E962" s="3">
        <v>959</v>
      </c>
      <c r="F962" s="3">
        <v>593.976</v>
      </c>
      <c r="G962" s="3">
        <v>637.02</v>
      </c>
    </row>
    <row r="963" spans="1:7" x14ac:dyDescent="0.3">
      <c r="A963" s="3">
        <v>960</v>
      </c>
      <c r="B963" s="3">
        <v>753.81100000000004</v>
      </c>
      <c r="C963" s="3">
        <v>606.28</v>
      </c>
      <c r="E963" s="3">
        <v>960</v>
      </c>
      <c r="F963" s="3">
        <v>594.38199999999995</v>
      </c>
      <c r="G963" s="3">
        <v>635.05999999999995</v>
      </c>
    </row>
    <row r="964" spans="1:7" x14ac:dyDescent="0.3">
      <c r="A964" s="3">
        <v>961</v>
      </c>
      <c r="B964" s="3">
        <v>754.19299999999998</v>
      </c>
      <c r="C964" s="3">
        <v>606.72</v>
      </c>
      <c r="E964" s="3">
        <v>961</v>
      </c>
      <c r="F964" s="3">
        <v>594.78700000000003</v>
      </c>
      <c r="G964" s="3">
        <v>633.66</v>
      </c>
    </row>
    <row r="965" spans="1:7" x14ac:dyDescent="0.3">
      <c r="A965" s="3">
        <v>962</v>
      </c>
      <c r="B965" s="3">
        <v>754.57399999999996</v>
      </c>
      <c r="C965" s="3">
        <v>606.94000000000005</v>
      </c>
      <c r="E965" s="3">
        <v>962</v>
      </c>
      <c r="F965" s="3">
        <v>595.19200000000001</v>
      </c>
      <c r="G965" s="3">
        <v>632.55999999999995</v>
      </c>
    </row>
    <row r="966" spans="1:7" x14ac:dyDescent="0.3">
      <c r="A966" s="3">
        <v>963</v>
      </c>
      <c r="B966" s="3">
        <v>754.95500000000004</v>
      </c>
      <c r="C966" s="3">
        <v>606.67999999999995</v>
      </c>
      <c r="E966" s="3">
        <v>963</v>
      </c>
      <c r="F966" s="3">
        <v>595.59699999999998</v>
      </c>
      <c r="G966" s="3">
        <v>631.72</v>
      </c>
    </row>
    <row r="967" spans="1:7" x14ac:dyDescent="0.3">
      <c r="A967" s="3">
        <v>964</v>
      </c>
      <c r="B967" s="3">
        <v>755.33600000000001</v>
      </c>
      <c r="C967" s="3">
        <v>606</v>
      </c>
      <c r="E967" s="3">
        <v>964</v>
      </c>
      <c r="F967" s="3">
        <v>596.00199999999995</v>
      </c>
      <c r="G967" s="3">
        <v>631.72</v>
      </c>
    </row>
    <row r="968" spans="1:7" x14ac:dyDescent="0.3">
      <c r="A968" s="3">
        <v>965</v>
      </c>
      <c r="B968" s="3">
        <v>755.71699999999998</v>
      </c>
      <c r="C968" s="3">
        <v>605.12</v>
      </c>
      <c r="E968" s="3">
        <v>965</v>
      </c>
      <c r="F968" s="3">
        <v>596.40700000000004</v>
      </c>
      <c r="G968" s="3">
        <v>631.86</v>
      </c>
    </row>
    <row r="969" spans="1:7" x14ac:dyDescent="0.3">
      <c r="A969" s="3">
        <v>966</v>
      </c>
      <c r="B969" s="3">
        <v>756.09699999999998</v>
      </c>
      <c r="C969" s="3">
        <v>604.16</v>
      </c>
      <c r="E969" s="3">
        <v>966</v>
      </c>
      <c r="F969" s="3">
        <v>596.81200000000001</v>
      </c>
      <c r="G969" s="3">
        <v>632.58000000000004</v>
      </c>
    </row>
    <row r="970" spans="1:7" x14ac:dyDescent="0.3">
      <c r="A970" s="3">
        <v>967</v>
      </c>
      <c r="B970" s="3">
        <v>756.47799999999995</v>
      </c>
      <c r="C970" s="3">
        <v>603.29999999999995</v>
      </c>
      <c r="E970" s="3">
        <v>967</v>
      </c>
      <c r="F970" s="3">
        <v>597.21699999999998</v>
      </c>
      <c r="G970" s="3">
        <v>633.6</v>
      </c>
    </row>
    <row r="971" spans="1:7" x14ac:dyDescent="0.3">
      <c r="A971" s="3">
        <v>968</v>
      </c>
      <c r="B971" s="3">
        <v>756.85799999999995</v>
      </c>
      <c r="C971" s="3">
        <v>603.22</v>
      </c>
      <c r="E971" s="3">
        <v>968</v>
      </c>
      <c r="F971" s="3">
        <v>597.62099999999998</v>
      </c>
      <c r="G971" s="3">
        <v>634.24</v>
      </c>
    </row>
    <row r="972" spans="1:7" x14ac:dyDescent="0.3">
      <c r="A972" s="3">
        <v>969</v>
      </c>
      <c r="B972" s="3">
        <v>757.23900000000003</v>
      </c>
      <c r="C972" s="3">
        <v>603.86</v>
      </c>
      <c r="E972" s="3">
        <v>969</v>
      </c>
      <c r="F972" s="3">
        <v>598.02599999999995</v>
      </c>
      <c r="G972" s="3">
        <v>635.02</v>
      </c>
    </row>
    <row r="973" spans="1:7" x14ac:dyDescent="0.3">
      <c r="A973" s="3">
        <v>970</v>
      </c>
      <c r="B973" s="3">
        <v>757.61900000000003</v>
      </c>
      <c r="C973" s="3">
        <v>604.44000000000005</v>
      </c>
      <c r="E973" s="3">
        <v>970</v>
      </c>
      <c r="F973" s="3">
        <v>598.42999999999995</v>
      </c>
      <c r="G973" s="3">
        <v>635.94000000000005</v>
      </c>
    </row>
    <row r="974" spans="1:7" x14ac:dyDescent="0.3">
      <c r="A974" s="3">
        <v>971</v>
      </c>
      <c r="B974" s="3">
        <v>757.99900000000002</v>
      </c>
      <c r="C974" s="3">
        <v>604.76</v>
      </c>
      <c r="E974" s="3">
        <v>971</v>
      </c>
      <c r="F974" s="3">
        <v>598.83399999999995</v>
      </c>
      <c r="G974" s="3">
        <v>636.02</v>
      </c>
    </row>
    <row r="975" spans="1:7" x14ac:dyDescent="0.3">
      <c r="A975" s="3">
        <v>972</v>
      </c>
      <c r="B975" s="3">
        <v>758.37900000000002</v>
      </c>
      <c r="C975" s="3">
        <v>605.14</v>
      </c>
      <c r="E975" s="3">
        <v>972</v>
      </c>
      <c r="F975" s="3">
        <v>599.23800000000006</v>
      </c>
      <c r="G975" s="3">
        <v>635.84</v>
      </c>
    </row>
    <row r="976" spans="1:7" x14ac:dyDescent="0.3">
      <c r="A976" s="3">
        <v>973</v>
      </c>
      <c r="B976" s="3">
        <v>758.75900000000001</v>
      </c>
      <c r="C976" s="3">
        <v>605.22</v>
      </c>
      <c r="E976" s="3">
        <v>973</v>
      </c>
      <c r="F976" s="3">
        <v>599.64200000000005</v>
      </c>
      <c r="G976" s="3">
        <v>636.32000000000005</v>
      </c>
    </row>
    <row r="977" spans="1:7" x14ac:dyDescent="0.3">
      <c r="A977" s="3">
        <v>974</v>
      </c>
      <c r="B977" s="3">
        <v>759.13900000000001</v>
      </c>
      <c r="C977" s="3">
        <v>605.05999999999995</v>
      </c>
      <c r="E977" s="3">
        <v>974</v>
      </c>
      <c r="F977" s="3">
        <v>600.04600000000005</v>
      </c>
      <c r="G977" s="3">
        <v>636.6</v>
      </c>
    </row>
    <row r="978" spans="1:7" x14ac:dyDescent="0.3">
      <c r="A978" s="3">
        <v>975</v>
      </c>
      <c r="B978" s="3">
        <v>759.51900000000001</v>
      </c>
      <c r="C978" s="3">
        <v>605.32000000000005</v>
      </c>
      <c r="E978" s="3">
        <v>975</v>
      </c>
      <c r="F978" s="3">
        <v>600.45000000000005</v>
      </c>
      <c r="G978" s="3">
        <v>636.67999999999995</v>
      </c>
    </row>
    <row r="979" spans="1:7" x14ac:dyDescent="0.3">
      <c r="A979" s="3">
        <v>976</v>
      </c>
      <c r="B979" s="3">
        <v>759.899</v>
      </c>
      <c r="C979" s="3">
        <v>605.9</v>
      </c>
      <c r="E979" s="3">
        <v>976</v>
      </c>
      <c r="F979" s="3">
        <v>600.85400000000004</v>
      </c>
      <c r="G979" s="3">
        <v>637.12</v>
      </c>
    </row>
    <row r="980" spans="1:7" x14ac:dyDescent="0.3">
      <c r="A980" s="3">
        <v>977</v>
      </c>
      <c r="B980" s="3">
        <v>760.27800000000002</v>
      </c>
      <c r="C980" s="3">
        <v>606.4</v>
      </c>
      <c r="E980" s="3">
        <v>977</v>
      </c>
      <c r="F980" s="3">
        <v>601.25699999999995</v>
      </c>
      <c r="G980" s="3">
        <v>637.79999999999995</v>
      </c>
    </row>
    <row r="981" spans="1:7" x14ac:dyDescent="0.3">
      <c r="A981" s="3">
        <v>978</v>
      </c>
      <c r="B981" s="3">
        <v>760.65800000000002</v>
      </c>
      <c r="C981" s="3">
        <v>606.54</v>
      </c>
      <c r="E981" s="3">
        <v>978</v>
      </c>
      <c r="F981" s="3">
        <v>601.66099999999994</v>
      </c>
      <c r="G981" s="3">
        <v>638.12</v>
      </c>
    </row>
    <row r="982" spans="1:7" x14ac:dyDescent="0.3">
      <c r="A982" s="3">
        <v>979</v>
      </c>
      <c r="B982" s="3">
        <v>761.03700000000003</v>
      </c>
      <c r="C982" s="3">
        <v>606.74</v>
      </c>
      <c r="E982" s="3">
        <v>979</v>
      </c>
      <c r="F982" s="3">
        <v>602.06399999999996</v>
      </c>
      <c r="G982" s="3">
        <v>637.86</v>
      </c>
    </row>
    <row r="983" spans="1:7" x14ac:dyDescent="0.3">
      <c r="A983" s="3">
        <v>980</v>
      </c>
      <c r="B983" s="3">
        <v>761.41700000000003</v>
      </c>
      <c r="C983" s="3">
        <v>606.66</v>
      </c>
      <c r="E983" s="3">
        <v>980</v>
      </c>
      <c r="F983" s="3">
        <v>602.46699999999998</v>
      </c>
      <c r="G983" s="3">
        <v>637.20000000000005</v>
      </c>
    </row>
    <row r="984" spans="1:7" x14ac:dyDescent="0.3">
      <c r="A984" s="3">
        <v>981</v>
      </c>
      <c r="B984" s="3">
        <v>761.79600000000005</v>
      </c>
      <c r="C984" s="3">
        <v>606.4</v>
      </c>
      <c r="E984" s="3">
        <v>981</v>
      </c>
      <c r="F984" s="3">
        <v>602.87</v>
      </c>
      <c r="G984" s="3">
        <v>635.94000000000005</v>
      </c>
    </row>
    <row r="985" spans="1:7" x14ac:dyDescent="0.3">
      <c r="A985" s="3">
        <v>982</v>
      </c>
      <c r="B985" s="3">
        <v>762.17499999999995</v>
      </c>
      <c r="C985" s="3">
        <v>605.98</v>
      </c>
      <c r="E985" s="3">
        <v>982</v>
      </c>
      <c r="F985" s="3">
        <v>603.27300000000002</v>
      </c>
      <c r="G985" s="3">
        <v>634.70000000000005</v>
      </c>
    </row>
    <row r="986" spans="1:7" x14ac:dyDescent="0.3">
      <c r="A986" s="3">
        <v>983</v>
      </c>
      <c r="B986" s="3">
        <v>762.55399999999997</v>
      </c>
      <c r="C986" s="3">
        <v>606.14</v>
      </c>
      <c r="E986" s="3">
        <v>983</v>
      </c>
      <c r="F986" s="3">
        <v>603.67600000000004</v>
      </c>
      <c r="G986" s="3">
        <v>633.32000000000005</v>
      </c>
    </row>
    <row r="987" spans="1:7" x14ac:dyDescent="0.3">
      <c r="A987" s="3">
        <v>984</v>
      </c>
      <c r="B987" s="3">
        <v>762.93299999999999</v>
      </c>
      <c r="C987" s="3">
        <v>606.82000000000005</v>
      </c>
      <c r="E987" s="3">
        <v>984</v>
      </c>
      <c r="F987" s="3">
        <v>604.07899999999995</v>
      </c>
      <c r="G987" s="3">
        <v>632.20000000000005</v>
      </c>
    </row>
    <row r="988" spans="1:7" x14ac:dyDescent="0.3">
      <c r="A988" s="3">
        <v>985</v>
      </c>
      <c r="B988" s="3">
        <v>763.31100000000004</v>
      </c>
      <c r="C988" s="3">
        <v>607.52</v>
      </c>
      <c r="E988" s="3">
        <v>985</v>
      </c>
      <c r="F988" s="3">
        <v>604.48099999999999</v>
      </c>
      <c r="G988" s="3">
        <v>631.76</v>
      </c>
    </row>
    <row r="989" spans="1:7" x14ac:dyDescent="0.3">
      <c r="A989" s="3">
        <v>986</v>
      </c>
      <c r="B989" s="3">
        <v>763.69</v>
      </c>
      <c r="C989" s="3">
        <v>608.17999999999995</v>
      </c>
      <c r="E989" s="3">
        <v>986</v>
      </c>
      <c r="F989" s="3">
        <v>604.88400000000001</v>
      </c>
      <c r="G989" s="3">
        <v>631.78</v>
      </c>
    </row>
    <row r="990" spans="1:7" x14ac:dyDescent="0.3">
      <c r="A990" s="3">
        <v>987</v>
      </c>
      <c r="B990" s="3">
        <v>764.06799999999998</v>
      </c>
      <c r="C990" s="3">
        <v>608.41999999999996</v>
      </c>
      <c r="E990" s="3">
        <v>987</v>
      </c>
      <c r="F990" s="3">
        <v>605.28599999999994</v>
      </c>
      <c r="G990" s="3">
        <v>631.76</v>
      </c>
    </row>
    <row r="991" spans="1:7" x14ac:dyDescent="0.3">
      <c r="A991" s="3">
        <v>988</v>
      </c>
      <c r="B991" s="3">
        <v>764.447</v>
      </c>
      <c r="C991" s="3">
        <v>608.28</v>
      </c>
      <c r="E991" s="3">
        <v>988</v>
      </c>
      <c r="F991" s="3">
        <v>605.68899999999996</v>
      </c>
      <c r="G991" s="3">
        <v>632.26</v>
      </c>
    </row>
    <row r="992" spans="1:7" x14ac:dyDescent="0.3">
      <c r="A992" s="3">
        <v>989</v>
      </c>
      <c r="B992" s="3">
        <v>764.82500000000005</v>
      </c>
      <c r="C992" s="3">
        <v>607.64</v>
      </c>
      <c r="E992" s="3">
        <v>989</v>
      </c>
      <c r="F992" s="3">
        <v>606.09100000000001</v>
      </c>
      <c r="G992" s="3">
        <v>632.72</v>
      </c>
    </row>
    <row r="993" spans="1:7" x14ac:dyDescent="0.3">
      <c r="A993" s="3">
        <v>990</v>
      </c>
      <c r="B993" s="3">
        <v>765.20299999999997</v>
      </c>
      <c r="C993" s="3">
        <v>606.78</v>
      </c>
      <c r="E993" s="3">
        <v>990</v>
      </c>
      <c r="F993" s="3">
        <v>606.49300000000005</v>
      </c>
      <c r="G993" s="3">
        <v>632.55999999999995</v>
      </c>
    </row>
    <row r="994" spans="1:7" x14ac:dyDescent="0.3">
      <c r="A994" s="3">
        <v>991</v>
      </c>
      <c r="B994" s="3">
        <v>765.58199999999999</v>
      </c>
      <c r="C994" s="3">
        <v>606.67999999999995</v>
      </c>
      <c r="E994" s="3">
        <v>991</v>
      </c>
      <c r="F994" s="3">
        <v>606.89499999999998</v>
      </c>
      <c r="G994" s="3">
        <v>632.44000000000005</v>
      </c>
    </row>
    <row r="995" spans="1:7" x14ac:dyDescent="0.3">
      <c r="A995" s="3">
        <v>992</v>
      </c>
      <c r="B995" s="3">
        <v>765.96</v>
      </c>
      <c r="C995" s="3">
        <v>607.32000000000005</v>
      </c>
      <c r="E995" s="3">
        <v>992</v>
      </c>
      <c r="F995" s="3">
        <v>607.29700000000003</v>
      </c>
      <c r="G995" s="3">
        <v>632.1</v>
      </c>
    </row>
    <row r="996" spans="1:7" x14ac:dyDescent="0.3">
      <c r="A996" s="3">
        <v>993</v>
      </c>
      <c r="B996" s="3">
        <v>766.33799999999997</v>
      </c>
      <c r="C996" s="3">
        <v>607.34</v>
      </c>
      <c r="E996" s="3">
        <v>993</v>
      </c>
      <c r="F996" s="3">
        <v>607.69799999999998</v>
      </c>
      <c r="G996" s="3">
        <v>631.5</v>
      </c>
    </row>
    <row r="997" spans="1:7" x14ac:dyDescent="0.3">
      <c r="A997" s="3">
        <v>994</v>
      </c>
      <c r="B997" s="3">
        <v>766.71500000000003</v>
      </c>
      <c r="C997" s="3">
        <v>606.86</v>
      </c>
      <c r="E997" s="3">
        <v>994</v>
      </c>
      <c r="F997" s="3">
        <v>608.1</v>
      </c>
      <c r="G997" s="3">
        <v>630.62</v>
      </c>
    </row>
    <row r="998" spans="1:7" x14ac:dyDescent="0.3">
      <c r="A998" s="3">
        <v>995</v>
      </c>
      <c r="B998" s="3">
        <v>767.09299999999996</v>
      </c>
      <c r="C998" s="3">
        <v>606.86</v>
      </c>
      <c r="E998" s="3">
        <v>995</v>
      </c>
      <c r="F998" s="3">
        <v>608.50099999999998</v>
      </c>
      <c r="G998" s="3">
        <v>630.29999999999995</v>
      </c>
    </row>
    <row r="999" spans="1:7" x14ac:dyDescent="0.3">
      <c r="A999" s="3">
        <v>996</v>
      </c>
      <c r="B999" s="3">
        <v>767.471</v>
      </c>
      <c r="C999" s="3">
        <v>607.16</v>
      </c>
      <c r="E999" s="3">
        <v>996</v>
      </c>
      <c r="F999" s="3">
        <v>608.90300000000002</v>
      </c>
      <c r="G999" s="3">
        <v>630.66</v>
      </c>
    </row>
    <row r="1000" spans="1:7" x14ac:dyDescent="0.3">
      <c r="A1000" s="3">
        <v>997</v>
      </c>
      <c r="B1000" s="3">
        <v>767.84799999999996</v>
      </c>
      <c r="C1000" s="3">
        <v>607.41999999999996</v>
      </c>
      <c r="E1000" s="3">
        <v>997</v>
      </c>
      <c r="F1000" s="3">
        <v>609.30399999999997</v>
      </c>
      <c r="G1000" s="3">
        <v>630.96</v>
      </c>
    </row>
    <row r="1001" spans="1:7" x14ac:dyDescent="0.3">
      <c r="A1001" s="3">
        <v>998</v>
      </c>
      <c r="B1001" s="3">
        <v>768.226</v>
      </c>
      <c r="C1001" s="3">
        <v>608.22</v>
      </c>
      <c r="E1001" s="3">
        <v>998</v>
      </c>
      <c r="F1001" s="3">
        <v>609.70500000000004</v>
      </c>
      <c r="G1001" s="3">
        <v>631.28</v>
      </c>
    </row>
    <row r="1002" spans="1:7" x14ac:dyDescent="0.3">
      <c r="A1002" s="3">
        <v>999</v>
      </c>
      <c r="B1002" s="3">
        <v>768.60299999999995</v>
      </c>
      <c r="C1002" s="3">
        <v>609.54</v>
      </c>
      <c r="E1002" s="3">
        <v>999</v>
      </c>
      <c r="F1002" s="3">
        <v>610.10599999999999</v>
      </c>
      <c r="G1002" s="3">
        <v>632.02</v>
      </c>
    </row>
    <row r="1003" spans="1:7" x14ac:dyDescent="0.3">
      <c r="A1003" s="3">
        <v>1000</v>
      </c>
      <c r="B1003" s="3">
        <v>768.98</v>
      </c>
      <c r="C1003" s="3">
        <v>610.22</v>
      </c>
      <c r="E1003" s="3">
        <v>1000</v>
      </c>
      <c r="F1003" s="3">
        <v>610.50699999999995</v>
      </c>
      <c r="G1003" s="3">
        <v>632.46</v>
      </c>
    </row>
    <row r="1004" spans="1:7" x14ac:dyDescent="0.3">
      <c r="A1004" s="3">
        <v>1001</v>
      </c>
      <c r="B1004" s="3">
        <v>769.35699999999997</v>
      </c>
      <c r="C1004" s="3">
        <v>609.48</v>
      </c>
      <c r="E1004" s="3">
        <v>1001</v>
      </c>
      <c r="F1004" s="3">
        <v>610.90800000000002</v>
      </c>
      <c r="G1004" s="3">
        <v>632.24</v>
      </c>
    </row>
    <row r="1005" spans="1:7" x14ac:dyDescent="0.3">
      <c r="A1005" s="3">
        <v>1002</v>
      </c>
      <c r="B1005" s="3">
        <v>769.73400000000004</v>
      </c>
      <c r="C1005" s="3">
        <v>608.28</v>
      </c>
      <c r="E1005" s="3">
        <v>1002</v>
      </c>
      <c r="F1005" s="3">
        <v>611.30799999999999</v>
      </c>
      <c r="G1005" s="3">
        <v>632.48</v>
      </c>
    </row>
    <row r="1006" spans="1:7" x14ac:dyDescent="0.3">
      <c r="A1006" s="3">
        <v>1003</v>
      </c>
      <c r="B1006" s="3">
        <v>770.11099999999999</v>
      </c>
      <c r="C1006" s="3">
        <v>606.78</v>
      </c>
      <c r="E1006" s="3">
        <v>1003</v>
      </c>
      <c r="F1006" s="3">
        <v>611.70899999999995</v>
      </c>
      <c r="G1006" s="3">
        <v>632.54</v>
      </c>
    </row>
    <row r="1007" spans="1:7" x14ac:dyDescent="0.3">
      <c r="A1007" s="3">
        <v>1004</v>
      </c>
      <c r="B1007" s="3">
        <v>770.48800000000006</v>
      </c>
      <c r="C1007" s="3">
        <v>605.76</v>
      </c>
      <c r="E1007" s="3">
        <v>1004</v>
      </c>
      <c r="F1007" s="3">
        <v>612.10900000000004</v>
      </c>
      <c r="G1007" s="3">
        <v>632.05999999999995</v>
      </c>
    </row>
    <row r="1008" spans="1:7" x14ac:dyDescent="0.3">
      <c r="A1008" s="3">
        <v>1005</v>
      </c>
      <c r="B1008" s="3">
        <v>770.86400000000003</v>
      </c>
      <c r="C1008" s="3">
        <v>605.55999999999995</v>
      </c>
      <c r="E1008" s="3">
        <v>1005</v>
      </c>
      <c r="F1008" s="3">
        <v>612.51</v>
      </c>
      <c r="G1008" s="3">
        <v>631.55999999999995</v>
      </c>
    </row>
    <row r="1009" spans="1:7" x14ac:dyDescent="0.3">
      <c r="A1009" s="3">
        <v>1006</v>
      </c>
      <c r="B1009" s="3">
        <v>771.24099999999999</v>
      </c>
      <c r="C1009" s="3">
        <v>605.6</v>
      </c>
      <c r="E1009" s="3">
        <v>1006</v>
      </c>
      <c r="F1009" s="3">
        <v>612.91</v>
      </c>
      <c r="G1009" s="3">
        <v>630.98</v>
      </c>
    </row>
    <row r="1010" spans="1:7" x14ac:dyDescent="0.3">
      <c r="A1010" s="3">
        <v>1007</v>
      </c>
      <c r="B1010" s="3">
        <v>771.61699999999996</v>
      </c>
      <c r="C1010" s="3">
        <v>605.79999999999995</v>
      </c>
      <c r="E1010" s="3">
        <v>1007</v>
      </c>
      <c r="F1010" s="3">
        <v>613.30999999999995</v>
      </c>
      <c r="G1010" s="3">
        <v>630.70000000000005</v>
      </c>
    </row>
    <row r="1011" spans="1:7" x14ac:dyDescent="0.3">
      <c r="A1011" s="3">
        <v>1008</v>
      </c>
      <c r="B1011" s="3">
        <v>771.99400000000003</v>
      </c>
      <c r="C1011" s="3">
        <v>606.58000000000004</v>
      </c>
      <c r="E1011" s="3">
        <v>1008</v>
      </c>
      <c r="F1011" s="3">
        <v>613.71</v>
      </c>
      <c r="G1011" s="3">
        <v>630.94000000000005</v>
      </c>
    </row>
    <row r="1012" spans="1:7" x14ac:dyDescent="0.3">
      <c r="A1012" s="3">
        <v>1009</v>
      </c>
      <c r="B1012" s="3">
        <v>772.37</v>
      </c>
      <c r="C1012" s="3">
        <v>607.05999999999995</v>
      </c>
      <c r="E1012" s="3">
        <v>1009</v>
      </c>
      <c r="F1012" s="3">
        <v>614.11</v>
      </c>
      <c r="G1012" s="3">
        <v>632.05999999999995</v>
      </c>
    </row>
    <row r="1013" spans="1:7" x14ac:dyDescent="0.3">
      <c r="A1013" s="3">
        <v>1010</v>
      </c>
      <c r="B1013" s="3">
        <v>772.74599999999998</v>
      </c>
      <c r="C1013" s="3">
        <v>607.17999999999995</v>
      </c>
      <c r="E1013" s="3">
        <v>1010</v>
      </c>
      <c r="F1013" s="3">
        <v>614.51</v>
      </c>
      <c r="G1013" s="3">
        <v>633.67999999999995</v>
      </c>
    </row>
    <row r="1014" spans="1:7" x14ac:dyDescent="0.3">
      <c r="A1014" s="3">
        <v>1011</v>
      </c>
      <c r="B1014" s="3">
        <v>773.12199999999996</v>
      </c>
      <c r="C1014" s="3">
        <v>607.52</v>
      </c>
      <c r="E1014" s="3">
        <v>1011</v>
      </c>
      <c r="F1014" s="3">
        <v>614.90899999999999</v>
      </c>
      <c r="G1014" s="3">
        <v>635.02</v>
      </c>
    </row>
    <row r="1015" spans="1:7" x14ac:dyDescent="0.3">
      <c r="A1015" s="3">
        <v>1012</v>
      </c>
      <c r="B1015" s="3">
        <v>773.49800000000005</v>
      </c>
      <c r="C1015" s="3">
        <v>608.12</v>
      </c>
      <c r="E1015" s="3">
        <v>1012</v>
      </c>
      <c r="F1015" s="3">
        <v>615.30899999999997</v>
      </c>
      <c r="G1015" s="3">
        <v>635.62</v>
      </c>
    </row>
    <row r="1016" spans="1:7" x14ac:dyDescent="0.3">
      <c r="A1016" s="3">
        <v>1013</v>
      </c>
      <c r="B1016" s="3">
        <v>773.87400000000002</v>
      </c>
      <c r="C1016" s="3">
        <v>608.54</v>
      </c>
      <c r="E1016" s="3">
        <v>1013</v>
      </c>
      <c r="F1016" s="3">
        <v>615.70799999999997</v>
      </c>
      <c r="G1016" s="3">
        <v>635.72</v>
      </c>
    </row>
    <row r="1017" spans="1:7" x14ac:dyDescent="0.3">
      <c r="A1017" s="3">
        <v>1014</v>
      </c>
      <c r="B1017" s="3">
        <v>774.25</v>
      </c>
      <c r="C1017" s="3">
        <v>608.48</v>
      </c>
      <c r="E1017" s="3">
        <v>1014</v>
      </c>
      <c r="F1017" s="3">
        <v>616.10799999999995</v>
      </c>
      <c r="G1017" s="3">
        <v>635.08000000000004</v>
      </c>
    </row>
    <row r="1018" spans="1:7" x14ac:dyDescent="0.3">
      <c r="A1018" s="3">
        <v>1015</v>
      </c>
      <c r="B1018" s="3">
        <v>774.625</v>
      </c>
      <c r="C1018" s="3">
        <v>608</v>
      </c>
      <c r="E1018" s="3">
        <v>1015</v>
      </c>
      <c r="F1018" s="3">
        <v>616.50699999999995</v>
      </c>
      <c r="G1018" s="3">
        <v>633.64</v>
      </c>
    </row>
    <row r="1019" spans="1:7" x14ac:dyDescent="0.3">
      <c r="A1019" s="3">
        <v>1016</v>
      </c>
      <c r="B1019" s="3">
        <v>775.00099999999998</v>
      </c>
      <c r="C1019" s="3">
        <v>607.58000000000004</v>
      </c>
      <c r="E1019" s="3">
        <v>1016</v>
      </c>
      <c r="F1019" s="3">
        <v>616.90599999999995</v>
      </c>
      <c r="G1019" s="3">
        <v>632.44000000000005</v>
      </c>
    </row>
    <row r="1020" spans="1:7" x14ac:dyDescent="0.3">
      <c r="A1020" s="3">
        <v>1017</v>
      </c>
      <c r="B1020" s="3">
        <v>775.37599999999998</v>
      </c>
      <c r="C1020" s="3">
        <v>607.29999999999995</v>
      </c>
      <c r="E1020" s="3">
        <v>1017</v>
      </c>
      <c r="F1020" s="3">
        <v>617.30499999999995</v>
      </c>
      <c r="G1020" s="3">
        <v>631.08000000000004</v>
      </c>
    </row>
    <row r="1021" spans="1:7" x14ac:dyDescent="0.3">
      <c r="A1021" s="3">
        <v>1018</v>
      </c>
      <c r="B1021" s="3">
        <v>775.75099999999998</v>
      </c>
      <c r="C1021" s="3">
        <v>607.22</v>
      </c>
      <c r="E1021" s="3">
        <v>1018</v>
      </c>
      <c r="F1021" s="3">
        <v>617.70399999999995</v>
      </c>
      <c r="G1021" s="3">
        <v>629.38</v>
      </c>
    </row>
    <row r="1022" spans="1:7" x14ac:dyDescent="0.3">
      <c r="A1022" s="3">
        <v>1019</v>
      </c>
      <c r="B1022" s="3">
        <v>776.12699999999995</v>
      </c>
      <c r="C1022" s="3">
        <v>607.70000000000005</v>
      </c>
      <c r="E1022" s="3">
        <v>1019</v>
      </c>
      <c r="F1022" s="3">
        <v>618.10199999999998</v>
      </c>
      <c r="G1022" s="3">
        <v>628.22</v>
      </c>
    </row>
    <row r="1023" spans="1:7" x14ac:dyDescent="0.3">
      <c r="A1023" s="3">
        <v>1020</v>
      </c>
      <c r="B1023" s="3">
        <v>776.50199999999995</v>
      </c>
      <c r="C1023" s="3">
        <v>608.29999999999995</v>
      </c>
      <c r="E1023" s="3">
        <v>1020</v>
      </c>
      <c r="F1023" s="3">
        <v>618.50099999999998</v>
      </c>
      <c r="G1023" s="3">
        <v>628.16</v>
      </c>
    </row>
    <row r="1024" spans="1:7" x14ac:dyDescent="0.3">
      <c r="A1024" s="3">
        <v>1021</v>
      </c>
      <c r="B1024" s="3">
        <v>776.87699999999995</v>
      </c>
      <c r="C1024" s="3">
        <v>608.26</v>
      </c>
      <c r="E1024" s="3">
        <v>1021</v>
      </c>
      <c r="F1024" s="3">
        <v>618.899</v>
      </c>
      <c r="G1024" s="3">
        <v>628.41999999999996</v>
      </c>
    </row>
    <row r="1025" spans="1:7" x14ac:dyDescent="0.3">
      <c r="A1025" s="3">
        <v>1022</v>
      </c>
      <c r="B1025" s="3">
        <v>777.25199999999995</v>
      </c>
      <c r="C1025" s="3">
        <v>608.02</v>
      </c>
      <c r="E1025" s="3">
        <v>1022</v>
      </c>
      <c r="F1025" s="3">
        <v>619.298</v>
      </c>
      <c r="G1025" s="3">
        <v>629.04</v>
      </c>
    </row>
    <row r="1026" spans="1:7" x14ac:dyDescent="0.3">
      <c r="A1026" s="3">
        <v>1023</v>
      </c>
      <c r="B1026" s="3">
        <v>777.62599999999998</v>
      </c>
      <c r="C1026" s="3">
        <v>608.04</v>
      </c>
      <c r="E1026" s="3">
        <v>1023</v>
      </c>
      <c r="F1026" s="3">
        <v>619.69600000000003</v>
      </c>
      <c r="G1026" s="3">
        <v>630.14</v>
      </c>
    </row>
    <row r="1027" spans="1:7" x14ac:dyDescent="0.3">
      <c r="A1027" s="3">
        <v>1024</v>
      </c>
      <c r="B1027" s="3">
        <v>778.00099999999998</v>
      </c>
      <c r="C1027" s="3">
        <v>607.96</v>
      </c>
      <c r="E1027" s="3">
        <v>1024</v>
      </c>
      <c r="F1027" s="3">
        <v>620.09400000000005</v>
      </c>
      <c r="G1027" s="3">
        <v>630.98</v>
      </c>
    </row>
    <row r="1028" spans="1:7" x14ac:dyDescent="0.3">
      <c r="A1028" s="3">
        <v>1025</v>
      </c>
      <c r="B1028" s="3">
        <v>778.375</v>
      </c>
      <c r="C1028" s="3">
        <v>607.91999999999996</v>
      </c>
      <c r="E1028" s="3">
        <v>1025</v>
      </c>
      <c r="F1028" s="3">
        <v>620.49199999999996</v>
      </c>
      <c r="G1028" s="3">
        <v>631.28</v>
      </c>
    </row>
    <row r="1029" spans="1:7" x14ac:dyDescent="0.3">
      <c r="A1029" s="3">
        <v>1026</v>
      </c>
      <c r="B1029" s="3">
        <v>778.75</v>
      </c>
      <c r="C1029" s="3">
        <v>608.34</v>
      </c>
      <c r="E1029" s="3">
        <v>1026</v>
      </c>
      <c r="F1029" s="3">
        <v>620.89</v>
      </c>
      <c r="G1029" s="3">
        <v>631.28</v>
      </c>
    </row>
    <row r="1030" spans="1:7" x14ac:dyDescent="0.3">
      <c r="A1030" s="3">
        <v>1027</v>
      </c>
      <c r="B1030" s="3">
        <v>779.12400000000002</v>
      </c>
      <c r="C1030" s="3">
        <v>608.54</v>
      </c>
      <c r="E1030" s="3">
        <v>1027</v>
      </c>
      <c r="F1030" s="3">
        <v>621.28800000000001</v>
      </c>
      <c r="G1030" s="3">
        <v>631.04</v>
      </c>
    </row>
    <row r="1031" spans="1:7" x14ac:dyDescent="0.3">
      <c r="A1031" s="3">
        <v>1028</v>
      </c>
      <c r="B1031" s="3">
        <v>779.49900000000002</v>
      </c>
      <c r="C1031" s="3">
        <v>608.32000000000005</v>
      </c>
      <c r="E1031" s="3">
        <v>1028</v>
      </c>
      <c r="F1031" s="3">
        <v>621.68600000000004</v>
      </c>
      <c r="G1031" s="3">
        <v>630.94000000000005</v>
      </c>
    </row>
    <row r="1032" spans="1:7" x14ac:dyDescent="0.3">
      <c r="A1032" s="3">
        <v>1029</v>
      </c>
      <c r="B1032" s="3">
        <v>779.87300000000005</v>
      </c>
      <c r="C1032" s="3">
        <v>608.08000000000004</v>
      </c>
      <c r="E1032" s="3">
        <v>1029</v>
      </c>
      <c r="F1032" s="3">
        <v>622.08299999999997</v>
      </c>
      <c r="G1032" s="3">
        <v>631.08000000000004</v>
      </c>
    </row>
    <row r="1033" spans="1:7" x14ac:dyDescent="0.3">
      <c r="A1033" s="3">
        <v>1030</v>
      </c>
      <c r="B1033" s="3">
        <v>780.24699999999996</v>
      </c>
      <c r="C1033" s="3">
        <v>607.72</v>
      </c>
      <c r="E1033" s="3">
        <v>1030</v>
      </c>
      <c r="F1033" s="3">
        <v>622.48</v>
      </c>
      <c r="G1033" s="3">
        <v>631.28</v>
      </c>
    </row>
    <row r="1034" spans="1:7" x14ac:dyDescent="0.3">
      <c r="A1034" s="3">
        <v>1031</v>
      </c>
      <c r="B1034" s="3">
        <v>780.62099999999998</v>
      </c>
      <c r="C1034" s="3">
        <v>607.38</v>
      </c>
      <c r="E1034" s="3">
        <v>1031</v>
      </c>
      <c r="F1034" s="3">
        <v>622.87800000000004</v>
      </c>
      <c r="G1034" s="3">
        <v>631.91999999999996</v>
      </c>
    </row>
    <row r="1035" spans="1:7" x14ac:dyDescent="0.3">
      <c r="A1035" s="3">
        <v>1032</v>
      </c>
      <c r="B1035" s="3">
        <v>780.99400000000003</v>
      </c>
      <c r="C1035" s="3">
        <v>607.34</v>
      </c>
      <c r="E1035" s="3">
        <v>1032</v>
      </c>
      <c r="F1035" s="3">
        <v>623.27499999999998</v>
      </c>
      <c r="G1035" s="3">
        <v>632.66</v>
      </c>
    </row>
    <row r="1036" spans="1:7" x14ac:dyDescent="0.3">
      <c r="A1036" s="3">
        <v>1033</v>
      </c>
      <c r="B1036" s="3">
        <v>781.36800000000005</v>
      </c>
      <c r="C1036" s="3">
        <v>607.76</v>
      </c>
      <c r="E1036" s="3">
        <v>1033</v>
      </c>
      <c r="F1036" s="3">
        <v>623.67200000000003</v>
      </c>
      <c r="G1036" s="3">
        <v>632.84</v>
      </c>
    </row>
    <row r="1037" spans="1:7" x14ac:dyDescent="0.3">
      <c r="A1037" s="3">
        <v>1034</v>
      </c>
      <c r="B1037" s="3">
        <v>781.74199999999996</v>
      </c>
      <c r="C1037" s="3">
        <v>608.05999999999995</v>
      </c>
      <c r="E1037" s="3">
        <v>1034</v>
      </c>
      <c r="F1037" s="3">
        <v>624.06899999999996</v>
      </c>
      <c r="G1037" s="3">
        <v>632.46</v>
      </c>
    </row>
    <row r="1038" spans="1:7" x14ac:dyDescent="0.3">
      <c r="A1038" s="3">
        <v>1035</v>
      </c>
      <c r="B1038" s="3">
        <v>782.11500000000001</v>
      </c>
      <c r="C1038" s="3">
        <v>608.20000000000005</v>
      </c>
      <c r="E1038" s="3">
        <v>1035</v>
      </c>
      <c r="F1038" s="3">
        <v>624.46600000000001</v>
      </c>
      <c r="G1038" s="3">
        <v>632.29999999999995</v>
      </c>
    </row>
    <row r="1039" spans="1:7" x14ac:dyDescent="0.3">
      <c r="A1039" s="3">
        <v>1036</v>
      </c>
      <c r="B1039" s="3">
        <v>782.48900000000003</v>
      </c>
      <c r="C1039" s="3">
        <v>608.46</v>
      </c>
      <c r="E1039" s="3">
        <v>1036</v>
      </c>
      <c r="F1039" s="3">
        <v>624.86300000000006</v>
      </c>
      <c r="G1039" s="3">
        <v>632.14</v>
      </c>
    </row>
    <row r="1040" spans="1:7" x14ac:dyDescent="0.3">
      <c r="A1040" s="3">
        <v>1037</v>
      </c>
      <c r="B1040" s="3">
        <v>782.86199999999997</v>
      </c>
      <c r="C1040" s="3">
        <v>608.6</v>
      </c>
      <c r="E1040" s="3">
        <v>1037</v>
      </c>
      <c r="F1040" s="3">
        <v>625.25900000000001</v>
      </c>
      <c r="G1040" s="3">
        <v>632.17999999999995</v>
      </c>
    </row>
    <row r="1041" spans="1:7" x14ac:dyDescent="0.3">
      <c r="A1041" s="3">
        <v>1038</v>
      </c>
      <c r="B1041" s="3">
        <v>783.23500000000001</v>
      </c>
      <c r="C1041" s="3">
        <v>608.41999999999996</v>
      </c>
      <c r="E1041" s="3">
        <v>1038</v>
      </c>
      <c r="F1041" s="3">
        <v>625.65599999999995</v>
      </c>
      <c r="G1041" s="3">
        <v>633.04</v>
      </c>
    </row>
    <row r="1042" spans="1:7" x14ac:dyDescent="0.3">
      <c r="A1042" s="3">
        <v>1039</v>
      </c>
      <c r="B1042" s="3">
        <v>783.60799999999995</v>
      </c>
      <c r="C1042" s="3">
        <v>608.38</v>
      </c>
      <c r="E1042" s="3">
        <v>1039</v>
      </c>
      <c r="F1042" s="3">
        <v>626.05200000000002</v>
      </c>
      <c r="G1042" s="3">
        <v>634.44000000000005</v>
      </c>
    </row>
    <row r="1043" spans="1:7" x14ac:dyDescent="0.3">
      <c r="A1043" s="3">
        <v>1040</v>
      </c>
      <c r="B1043" s="3">
        <v>783.98099999999999</v>
      </c>
      <c r="C1043" s="3">
        <v>608.48</v>
      </c>
      <c r="E1043" s="3">
        <v>1040</v>
      </c>
      <c r="F1043" s="3">
        <v>626.44799999999998</v>
      </c>
      <c r="G1043" s="3">
        <v>635.38</v>
      </c>
    </row>
    <row r="1044" spans="1:7" x14ac:dyDescent="0.3">
      <c r="A1044" s="3">
        <v>1041</v>
      </c>
      <c r="B1044" s="3">
        <v>784.35400000000004</v>
      </c>
      <c r="C1044" s="3">
        <v>608.38</v>
      </c>
      <c r="E1044" s="3">
        <v>1041</v>
      </c>
      <c r="F1044" s="3">
        <v>626.84400000000005</v>
      </c>
      <c r="G1044" s="3">
        <v>635.66</v>
      </c>
    </row>
    <row r="1045" spans="1:7" x14ac:dyDescent="0.3">
      <c r="A1045" s="3">
        <v>1042</v>
      </c>
      <c r="B1045" s="3">
        <v>784.72699999999998</v>
      </c>
      <c r="C1045" s="3">
        <v>608.05999999999995</v>
      </c>
      <c r="E1045" s="3">
        <v>1042</v>
      </c>
      <c r="F1045" s="3">
        <v>627.24099999999999</v>
      </c>
      <c r="G1045" s="3">
        <v>635.46</v>
      </c>
    </row>
    <row r="1046" spans="1:7" x14ac:dyDescent="0.3">
      <c r="A1046" s="3">
        <v>1043</v>
      </c>
      <c r="B1046" s="3">
        <v>785.1</v>
      </c>
      <c r="C1046" s="3">
        <v>607.6</v>
      </c>
      <c r="E1046" s="3">
        <v>1043</v>
      </c>
      <c r="F1046" s="3">
        <v>627.63599999999997</v>
      </c>
      <c r="G1046" s="3">
        <v>634.54</v>
      </c>
    </row>
    <row r="1047" spans="1:7" x14ac:dyDescent="0.3">
      <c r="A1047" s="3">
        <v>1044</v>
      </c>
      <c r="B1047" s="3">
        <v>785.47199999999998</v>
      </c>
      <c r="C1047" s="3">
        <v>607.28</v>
      </c>
      <c r="E1047" s="3">
        <v>1044</v>
      </c>
      <c r="F1047" s="3">
        <v>628.03200000000004</v>
      </c>
      <c r="G1047" s="3">
        <v>633.91999999999996</v>
      </c>
    </row>
    <row r="1048" spans="1:7" x14ac:dyDescent="0.3">
      <c r="A1048" s="3">
        <v>1045</v>
      </c>
      <c r="B1048" s="3">
        <v>785.84500000000003</v>
      </c>
      <c r="C1048" s="3">
        <v>607.17999999999995</v>
      </c>
      <c r="E1048" s="3">
        <v>1045</v>
      </c>
      <c r="F1048" s="3">
        <v>628.428</v>
      </c>
      <c r="G1048" s="3">
        <v>633.98</v>
      </c>
    </row>
    <row r="1049" spans="1:7" x14ac:dyDescent="0.3">
      <c r="A1049" s="3">
        <v>1046</v>
      </c>
      <c r="B1049" s="3">
        <v>786.21699999999998</v>
      </c>
      <c r="C1049" s="3">
        <v>607.22</v>
      </c>
      <c r="E1049" s="3">
        <v>1046</v>
      </c>
      <c r="F1049" s="3">
        <v>628.82299999999998</v>
      </c>
      <c r="G1049" s="3">
        <v>634.04</v>
      </c>
    </row>
    <row r="1050" spans="1:7" x14ac:dyDescent="0.3">
      <c r="A1050" s="3">
        <v>1047</v>
      </c>
      <c r="B1050" s="3">
        <v>786.58900000000006</v>
      </c>
      <c r="C1050" s="3">
        <v>607.22</v>
      </c>
      <c r="E1050" s="3">
        <v>1047</v>
      </c>
      <c r="F1050" s="3">
        <v>629.21900000000005</v>
      </c>
      <c r="G1050" s="3">
        <v>633.98</v>
      </c>
    </row>
    <row r="1051" spans="1:7" x14ac:dyDescent="0.3">
      <c r="A1051" s="3">
        <v>1048</v>
      </c>
      <c r="B1051" s="3">
        <v>786.96100000000001</v>
      </c>
      <c r="C1051" s="3">
        <v>606.78</v>
      </c>
      <c r="E1051" s="3">
        <v>1048</v>
      </c>
      <c r="F1051" s="3">
        <v>629.61400000000003</v>
      </c>
      <c r="G1051" s="3">
        <v>634.29999999999995</v>
      </c>
    </row>
    <row r="1052" spans="1:7" x14ac:dyDescent="0.3">
      <c r="A1052" s="3">
        <v>1049</v>
      </c>
      <c r="B1052" s="3">
        <v>787.33299999999997</v>
      </c>
      <c r="C1052" s="3">
        <v>606.1</v>
      </c>
      <c r="E1052" s="3">
        <v>1049</v>
      </c>
      <c r="F1052" s="3">
        <v>630.00900000000001</v>
      </c>
      <c r="G1052" s="3">
        <v>634.46</v>
      </c>
    </row>
    <row r="1053" spans="1:7" x14ac:dyDescent="0.3">
      <c r="A1053" s="3">
        <v>1050</v>
      </c>
      <c r="B1053" s="3">
        <v>787.70500000000004</v>
      </c>
      <c r="C1053" s="3">
        <v>605.70000000000005</v>
      </c>
      <c r="E1053" s="3">
        <v>1050</v>
      </c>
      <c r="F1053" s="3">
        <v>630.404</v>
      </c>
      <c r="G1053" s="3">
        <v>633.98</v>
      </c>
    </row>
    <row r="1054" spans="1:7" x14ac:dyDescent="0.3">
      <c r="A1054" s="3">
        <v>1051</v>
      </c>
      <c r="B1054" s="3">
        <v>788.077</v>
      </c>
      <c r="C1054" s="3">
        <v>605.54</v>
      </c>
      <c r="E1054" s="3">
        <v>1051</v>
      </c>
      <c r="F1054" s="3">
        <v>630.79899999999998</v>
      </c>
      <c r="G1054" s="3">
        <v>633.62</v>
      </c>
    </row>
    <row r="1055" spans="1:7" x14ac:dyDescent="0.3">
      <c r="A1055" s="3">
        <v>1052</v>
      </c>
      <c r="B1055" s="3">
        <v>788.44899999999996</v>
      </c>
      <c r="C1055" s="3">
        <v>605.67999999999995</v>
      </c>
      <c r="E1055" s="3">
        <v>1052</v>
      </c>
      <c r="F1055" s="3">
        <v>631.19399999999996</v>
      </c>
      <c r="G1055" s="3">
        <v>633.41999999999996</v>
      </c>
    </row>
    <row r="1056" spans="1:7" x14ac:dyDescent="0.3">
      <c r="A1056" s="3">
        <v>1053</v>
      </c>
      <c r="B1056" s="3">
        <v>788.82</v>
      </c>
      <c r="C1056" s="3">
        <v>606.32000000000005</v>
      </c>
      <c r="E1056" s="3">
        <v>1053</v>
      </c>
      <c r="F1056" s="3">
        <v>631.58900000000006</v>
      </c>
      <c r="G1056" s="3">
        <v>633.14</v>
      </c>
    </row>
    <row r="1057" spans="1:7" x14ac:dyDescent="0.3">
      <c r="A1057" s="3">
        <v>1054</v>
      </c>
      <c r="B1057" s="3">
        <v>789.19200000000001</v>
      </c>
      <c r="C1057" s="3">
        <v>606.91999999999996</v>
      </c>
      <c r="E1057" s="3">
        <v>1054</v>
      </c>
      <c r="F1057" s="3">
        <v>631.98400000000004</v>
      </c>
      <c r="G1057" s="3">
        <v>632.79999999999995</v>
      </c>
    </row>
    <row r="1058" spans="1:7" x14ac:dyDescent="0.3">
      <c r="A1058" s="3">
        <v>1055</v>
      </c>
      <c r="B1058" s="3">
        <v>789.56299999999999</v>
      </c>
      <c r="C1058" s="3">
        <v>607.12</v>
      </c>
      <c r="E1058" s="3">
        <v>1055</v>
      </c>
      <c r="F1058" s="3">
        <v>632.37800000000004</v>
      </c>
      <c r="G1058" s="3">
        <v>632.46</v>
      </c>
    </row>
    <row r="1059" spans="1:7" x14ac:dyDescent="0.3">
      <c r="A1059" s="3">
        <v>1056</v>
      </c>
      <c r="B1059" s="3">
        <v>789.93399999999997</v>
      </c>
      <c r="C1059" s="3">
        <v>606.96</v>
      </c>
      <c r="E1059" s="3">
        <v>1056</v>
      </c>
      <c r="F1059" s="3">
        <v>632.77200000000005</v>
      </c>
      <c r="G1059" s="3">
        <v>632.36</v>
      </c>
    </row>
    <row r="1060" spans="1:7" x14ac:dyDescent="0.3">
      <c r="A1060" s="3">
        <v>1057</v>
      </c>
      <c r="B1060" s="3">
        <v>790.30600000000004</v>
      </c>
      <c r="C1060" s="3">
        <v>606.4</v>
      </c>
      <c r="E1060" s="3">
        <v>1057</v>
      </c>
      <c r="F1060" s="3">
        <v>633.16700000000003</v>
      </c>
      <c r="G1060" s="3">
        <v>632.29999999999995</v>
      </c>
    </row>
    <row r="1061" spans="1:7" x14ac:dyDescent="0.3">
      <c r="A1061" s="3">
        <v>1058</v>
      </c>
      <c r="B1061" s="3">
        <v>790.67700000000002</v>
      </c>
      <c r="C1061" s="3">
        <v>606.14</v>
      </c>
      <c r="E1061" s="3">
        <v>1058</v>
      </c>
      <c r="F1061" s="3">
        <v>633.56100000000004</v>
      </c>
      <c r="G1061" s="3">
        <v>632.12</v>
      </c>
    </row>
    <row r="1062" spans="1:7" x14ac:dyDescent="0.3">
      <c r="A1062" s="3">
        <v>1059</v>
      </c>
      <c r="B1062" s="3">
        <v>791.048</v>
      </c>
      <c r="C1062" s="3">
        <v>606.12</v>
      </c>
      <c r="E1062" s="3">
        <v>1059</v>
      </c>
      <c r="F1062" s="3">
        <v>633.95500000000004</v>
      </c>
      <c r="G1062" s="3">
        <v>631.9</v>
      </c>
    </row>
    <row r="1063" spans="1:7" x14ac:dyDescent="0.3">
      <c r="A1063" s="3">
        <v>1060</v>
      </c>
      <c r="B1063" s="3">
        <v>791.41899999999998</v>
      </c>
      <c r="C1063" s="3">
        <v>606.17999999999995</v>
      </c>
      <c r="E1063" s="3">
        <v>1060</v>
      </c>
      <c r="F1063" s="3">
        <v>634.34900000000005</v>
      </c>
      <c r="G1063" s="3">
        <v>631.82000000000005</v>
      </c>
    </row>
    <row r="1064" spans="1:7" x14ac:dyDescent="0.3">
      <c r="A1064" s="3">
        <v>1061</v>
      </c>
      <c r="B1064" s="3">
        <v>791.78899999999999</v>
      </c>
      <c r="C1064" s="3">
        <v>606.24</v>
      </c>
      <c r="E1064" s="3">
        <v>1061</v>
      </c>
      <c r="F1064" s="3">
        <v>634.74300000000005</v>
      </c>
      <c r="G1064" s="3">
        <v>631.72</v>
      </c>
    </row>
    <row r="1065" spans="1:7" x14ac:dyDescent="0.3">
      <c r="A1065" s="3">
        <v>1062</v>
      </c>
      <c r="B1065" s="3">
        <v>792.16</v>
      </c>
      <c r="C1065" s="3">
        <v>606.44000000000005</v>
      </c>
      <c r="E1065" s="3">
        <v>1062</v>
      </c>
      <c r="F1065" s="3">
        <v>635.13599999999997</v>
      </c>
      <c r="G1065" s="3">
        <v>631.46</v>
      </c>
    </row>
    <row r="1066" spans="1:7" x14ac:dyDescent="0.3">
      <c r="A1066" s="3">
        <v>1063</v>
      </c>
      <c r="B1066" s="3">
        <v>792.53</v>
      </c>
      <c r="C1066" s="3">
        <v>606.12</v>
      </c>
      <c r="E1066" s="3">
        <v>1063</v>
      </c>
      <c r="F1066" s="3">
        <v>635.53</v>
      </c>
      <c r="G1066" s="3">
        <v>631.36</v>
      </c>
    </row>
    <row r="1067" spans="1:7" x14ac:dyDescent="0.3">
      <c r="A1067" s="3">
        <v>1064</v>
      </c>
      <c r="B1067" s="3">
        <v>792.90099999999995</v>
      </c>
      <c r="C1067" s="3">
        <v>605.34</v>
      </c>
      <c r="E1067" s="3">
        <v>1064</v>
      </c>
      <c r="F1067" s="3">
        <v>635.923</v>
      </c>
      <c r="G1067" s="3">
        <v>631.02</v>
      </c>
    </row>
    <row r="1068" spans="1:7" x14ac:dyDescent="0.3">
      <c r="A1068" s="3">
        <v>1065</v>
      </c>
      <c r="B1068" s="3">
        <v>793.27099999999996</v>
      </c>
      <c r="C1068" s="3">
        <v>604.74</v>
      </c>
      <c r="E1068" s="3">
        <v>1065</v>
      </c>
      <c r="F1068" s="3">
        <v>636.31600000000003</v>
      </c>
      <c r="G1068" s="3">
        <v>630.72</v>
      </c>
    </row>
    <row r="1069" spans="1:7" x14ac:dyDescent="0.3">
      <c r="A1069" s="3">
        <v>1066</v>
      </c>
      <c r="B1069" s="3">
        <v>793.64099999999996</v>
      </c>
      <c r="C1069" s="3">
        <v>604.72</v>
      </c>
      <c r="E1069" s="3">
        <v>1066</v>
      </c>
      <c r="F1069" s="3">
        <v>636.71</v>
      </c>
      <c r="G1069" s="3">
        <v>630.70000000000005</v>
      </c>
    </row>
    <row r="1070" spans="1:7" x14ac:dyDescent="0.3">
      <c r="A1070" s="3">
        <v>1067</v>
      </c>
      <c r="B1070" s="3">
        <v>794.01199999999994</v>
      </c>
      <c r="C1070" s="3">
        <v>604.98</v>
      </c>
      <c r="E1070" s="3">
        <v>1067</v>
      </c>
      <c r="F1070" s="3">
        <v>637.10299999999995</v>
      </c>
      <c r="G1070" s="3">
        <v>630.9</v>
      </c>
    </row>
    <row r="1071" spans="1:7" x14ac:dyDescent="0.3">
      <c r="A1071" s="3">
        <v>1068</v>
      </c>
      <c r="B1071" s="3">
        <v>794.38199999999995</v>
      </c>
      <c r="C1071" s="3">
        <v>605.26</v>
      </c>
      <c r="E1071" s="3">
        <v>1068</v>
      </c>
      <c r="F1071" s="3">
        <v>637.49599999999998</v>
      </c>
      <c r="G1071" s="3">
        <v>630.64</v>
      </c>
    </row>
    <row r="1072" spans="1:7" x14ac:dyDescent="0.3">
      <c r="A1072" s="3">
        <v>1069</v>
      </c>
      <c r="B1072" s="3">
        <v>794.75099999999998</v>
      </c>
      <c r="C1072" s="3">
        <v>605.9</v>
      </c>
      <c r="E1072" s="3">
        <v>1069</v>
      </c>
      <c r="F1072" s="3">
        <v>637.88800000000003</v>
      </c>
      <c r="G1072" s="3">
        <v>630.52</v>
      </c>
    </row>
    <row r="1073" spans="1:7" x14ac:dyDescent="0.3">
      <c r="A1073" s="3">
        <v>1070</v>
      </c>
      <c r="B1073" s="3">
        <v>795.12099999999998</v>
      </c>
      <c r="C1073" s="3">
        <v>606.29999999999995</v>
      </c>
      <c r="E1073" s="3">
        <v>1070</v>
      </c>
      <c r="F1073" s="3">
        <v>638.28099999999995</v>
      </c>
      <c r="G1073" s="3">
        <v>630.66</v>
      </c>
    </row>
    <row r="1074" spans="1:7" x14ac:dyDescent="0.3">
      <c r="A1074" s="3">
        <v>1071</v>
      </c>
      <c r="B1074" s="3">
        <v>795.49099999999999</v>
      </c>
      <c r="C1074" s="3">
        <v>605.86</v>
      </c>
      <c r="E1074" s="3">
        <v>1071</v>
      </c>
      <c r="F1074" s="3">
        <v>638.67399999999998</v>
      </c>
      <c r="G1074" s="3">
        <v>630.74</v>
      </c>
    </row>
    <row r="1075" spans="1:7" x14ac:dyDescent="0.3">
      <c r="A1075" s="3">
        <v>1072</v>
      </c>
      <c r="B1075" s="3">
        <v>795.86099999999999</v>
      </c>
      <c r="C1075" s="3">
        <v>605.52</v>
      </c>
      <c r="E1075" s="3">
        <v>1072</v>
      </c>
      <c r="F1075" s="3">
        <v>639.06600000000003</v>
      </c>
      <c r="G1075" s="3">
        <v>631.24</v>
      </c>
    </row>
    <row r="1076" spans="1:7" x14ac:dyDescent="0.3">
      <c r="A1076" s="3">
        <v>1073</v>
      </c>
      <c r="B1076" s="3">
        <v>796.23</v>
      </c>
      <c r="C1076" s="3">
        <v>605.38</v>
      </c>
      <c r="E1076" s="3">
        <v>1073</v>
      </c>
      <c r="F1076" s="3">
        <v>639.45899999999995</v>
      </c>
      <c r="G1076" s="3">
        <v>632.20000000000005</v>
      </c>
    </row>
    <row r="1077" spans="1:7" x14ac:dyDescent="0.3">
      <c r="A1077" s="3">
        <v>1074</v>
      </c>
      <c r="B1077" s="3">
        <v>796.59900000000005</v>
      </c>
      <c r="C1077" s="3">
        <v>605.02</v>
      </c>
      <c r="E1077" s="3">
        <v>1074</v>
      </c>
      <c r="F1077" s="3">
        <v>639.851</v>
      </c>
      <c r="G1077" s="3">
        <v>632.94000000000005</v>
      </c>
    </row>
    <row r="1078" spans="1:7" x14ac:dyDescent="0.3">
      <c r="A1078" s="3">
        <v>1075</v>
      </c>
      <c r="B1078" s="3">
        <v>796.96900000000005</v>
      </c>
      <c r="C1078" s="3">
        <v>604.88</v>
      </c>
      <c r="E1078" s="3">
        <v>1075</v>
      </c>
      <c r="F1078" s="3">
        <v>640.24300000000005</v>
      </c>
      <c r="G1078" s="3">
        <v>633.4</v>
      </c>
    </row>
    <row r="1079" spans="1:7" x14ac:dyDescent="0.3">
      <c r="A1079" s="3">
        <v>1076</v>
      </c>
      <c r="B1079" s="3">
        <v>797.33799999999997</v>
      </c>
      <c r="C1079" s="3">
        <v>605.02</v>
      </c>
      <c r="E1079" s="3">
        <v>1076</v>
      </c>
      <c r="F1079" s="3">
        <v>640.63499999999999</v>
      </c>
      <c r="G1079" s="3">
        <v>633.5</v>
      </c>
    </row>
    <row r="1080" spans="1:7" x14ac:dyDescent="0.3">
      <c r="A1080" s="3">
        <v>1077</v>
      </c>
      <c r="B1080" s="3">
        <v>797.70699999999999</v>
      </c>
      <c r="C1080" s="3">
        <v>604.86</v>
      </c>
      <c r="E1080" s="3">
        <v>1077</v>
      </c>
      <c r="F1080" s="3">
        <v>641.02700000000004</v>
      </c>
      <c r="G1080" s="3">
        <v>633.22</v>
      </c>
    </row>
    <row r="1081" spans="1:7" x14ac:dyDescent="0.3">
      <c r="A1081" s="3">
        <v>1078</v>
      </c>
      <c r="B1081" s="3">
        <v>798.07600000000002</v>
      </c>
      <c r="C1081" s="3">
        <v>604.70000000000005</v>
      </c>
      <c r="E1081" s="3">
        <v>1078</v>
      </c>
      <c r="F1081" s="3">
        <v>641.41899999999998</v>
      </c>
      <c r="G1081" s="3">
        <v>632.84</v>
      </c>
    </row>
    <row r="1082" spans="1:7" x14ac:dyDescent="0.3">
      <c r="A1082" s="3">
        <v>1079</v>
      </c>
      <c r="B1082" s="3">
        <v>798.44500000000005</v>
      </c>
      <c r="C1082" s="3">
        <v>604.74</v>
      </c>
      <c r="E1082" s="3">
        <v>1079</v>
      </c>
      <c r="F1082" s="3">
        <v>641.80999999999995</v>
      </c>
      <c r="G1082" s="3">
        <v>632.94000000000005</v>
      </c>
    </row>
    <row r="1083" spans="1:7" x14ac:dyDescent="0.3">
      <c r="A1083" s="3">
        <v>1080</v>
      </c>
      <c r="B1083" s="3">
        <v>798.81299999999999</v>
      </c>
      <c r="C1083" s="3">
        <v>604.4</v>
      </c>
      <c r="E1083" s="3">
        <v>1080</v>
      </c>
      <c r="F1083" s="3">
        <v>642.202</v>
      </c>
      <c r="G1083" s="3">
        <v>632.76</v>
      </c>
    </row>
    <row r="1084" spans="1:7" x14ac:dyDescent="0.3">
      <c r="A1084" s="3">
        <v>1081</v>
      </c>
      <c r="B1084" s="3">
        <v>799.18200000000002</v>
      </c>
      <c r="C1084" s="3">
        <v>604.12</v>
      </c>
      <c r="E1084" s="3">
        <v>1081</v>
      </c>
      <c r="F1084" s="3">
        <v>642.59299999999996</v>
      </c>
      <c r="G1084" s="3">
        <v>632.29999999999995</v>
      </c>
    </row>
    <row r="1085" spans="1:7" x14ac:dyDescent="0.3">
      <c r="A1085" s="3">
        <v>1082</v>
      </c>
      <c r="B1085" s="3">
        <v>799.55</v>
      </c>
      <c r="C1085" s="3">
        <v>604.24</v>
      </c>
      <c r="E1085" s="3">
        <v>1082</v>
      </c>
      <c r="F1085" s="3">
        <v>642.98400000000004</v>
      </c>
      <c r="G1085" s="3">
        <v>631.96</v>
      </c>
    </row>
    <row r="1086" spans="1:7" x14ac:dyDescent="0.3">
      <c r="A1086" s="3">
        <v>1083</v>
      </c>
      <c r="B1086" s="3">
        <v>799.91899999999998</v>
      </c>
      <c r="C1086" s="3">
        <v>604.26</v>
      </c>
      <c r="E1086" s="3">
        <v>1083</v>
      </c>
      <c r="F1086" s="3">
        <v>643.375</v>
      </c>
      <c r="G1086" s="3">
        <v>631.66</v>
      </c>
    </row>
    <row r="1087" spans="1:7" x14ac:dyDescent="0.3">
      <c r="A1087" s="3">
        <v>1084</v>
      </c>
      <c r="B1087" s="3">
        <v>800.28700000000003</v>
      </c>
      <c r="C1087" s="3">
        <v>604.26</v>
      </c>
      <c r="E1087" s="3">
        <v>1084</v>
      </c>
      <c r="F1087" s="3">
        <v>643.76599999999996</v>
      </c>
      <c r="G1087" s="3">
        <v>631.24</v>
      </c>
    </row>
    <row r="1088" spans="1:7" x14ac:dyDescent="0.3">
      <c r="A1088" s="3">
        <v>1085</v>
      </c>
      <c r="B1088" s="3">
        <v>800.65499999999997</v>
      </c>
      <c r="C1088" s="3">
        <v>604.67999999999995</v>
      </c>
      <c r="E1088" s="3">
        <v>1085</v>
      </c>
      <c r="F1088" s="3">
        <v>644.15700000000004</v>
      </c>
      <c r="G1088" s="3">
        <v>630.70000000000005</v>
      </c>
    </row>
    <row r="1089" spans="1:7" x14ac:dyDescent="0.3">
      <c r="A1089" s="3">
        <v>1086</v>
      </c>
      <c r="B1089" s="3">
        <v>801.02300000000002</v>
      </c>
      <c r="C1089" s="3">
        <v>604.67999999999995</v>
      </c>
      <c r="E1089" s="3">
        <v>1086</v>
      </c>
      <c r="F1089" s="3">
        <v>644.548</v>
      </c>
      <c r="G1089" s="3">
        <v>630.46</v>
      </c>
    </row>
    <row r="1090" spans="1:7" x14ac:dyDescent="0.3">
      <c r="A1090" s="3">
        <v>1087</v>
      </c>
      <c r="B1090" s="3">
        <v>801.39099999999996</v>
      </c>
      <c r="C1090" s="3">
        <v>604.02</v>
      </c>
      <c r="E1090" s="3">
        <v>1087</v>
      </c>
      <c r="F1090" s="3">
        <v>644.93899999999996</v>
      </c>
      <c r="G1090" s="3">
        <v>630.46</v>
      </c>
    </row>
    <row r="1091" spans="1:7" x14ac:dyDescent="0.3">
      <c r="A1091" s="3">
        <v>1088</v>
      </c>
      <c r="B1091" s="3">
        <v>801.75900000000001</v>
      </c>
      <c r="C1091" s="3">
        <v>603.38</v>
      </c>
      <c r="E1091" s="3">
        <v>1088</v>
      </c>
      <c r="F1091" s="3">
        <v>645.32899999999995</v>
      </c>
      <c r="G1091" s="3">
        <v>630.91999999999996</v>
      </c>
    </row>
    <row r="1092" spans="1:7" x14ac:dyDescent="0.3">
      <c r="A1092" s="3">
        <v>1089</v>
      </c>
      <c r="B1092" s="3">
        <v>802.12699999999995</v>
      </c>
      <c r="C1092" s="3">
        <v>603.24</v>
      </c>
      <c r="E1092" s="3">
        <v>1089</v>
      </c>
      <c r="F1092" s="3">
        <v>645.72</v>
      </c>
      <c r="G1092" s="3">
        <v>631.34</v>
      </c>
    </row>
    <row r="1093" spans="1:7" x14ac:dyDescent="0.3">
      <c r="A1093" s="3">
        <v>1090</v>
      </c>
      <c r="B1093" s="3">
        <v>802.495</v>
      </c>
      <c r="C1093" s="3">
        <v>603.17999999999995</v>
      </c>
      <c r="E1093" s="3">
        <v>1090</v>
      </c>
      <c r="F1093" s="3">
        <v>646.11</v>
      </c>
      <c r="G1093" s="3">
        <v>631.9</v>
      </c>
    </row>
    <row r="1094" spans="1:7" x14ac:dyDescent="0.3">
      <c r="A1094" s="3">
        <v>1091</v>
      </c>
      <c r="B1094" s="3">
        <v>802.86199999999997</v>
      </c>
      <c r="C1094" s="3">
        <v>603.54</v>
      </c>
      <c r="E1094" s="3">
        <v>1091</v>
      </c>
      <c r="F1094" s="3">
        <v>646.5</v>
      </c>
      <c r="G1094" s="3">
        <v>632.66</v>
      </c>
    </row>
    <row r="1095" spans="1:7" x14ac:dyDescent="0.3">
      <c r="A1095" s="3">
        <v>1092</v>
      </c>
      <c r="B1095" s="3">
        <v>803.23</v>
      </c>
      <c r="C1095" s="3">
        <v>604.48</v>
      </c>
      <c r="E1095" s="3">
        <v>1092</v>
      </c>
      <c r="F1095" s="3">
        <v>646.89</v>
      </c>
      <c r="G1095" s="3">
        <v>633.26</v>
      </c>
    </row>
    <row r="1096" spans="1:7" x14ac:dyDescent="0.3">
      <c r="A1096" s="3">
        <v>1093</v>
      </c>
      <c r="B1096" s="3">
        <v>803.59699999999998</v>
      </c>
      <c r="C1096" s="3">
        <v>605.58000000000004</v>
      </c>
      <c r="E1096" s="3">
        <v>1093</v>
      </c>
      <c r="F1096" s="3">
        <v>647.28</v>
      </c>
      <c r="G1096" s="3">
        <v>633.34</v>
      </c>
    </row>
    <row r="1097" spans="1:7" x14ac:dyDescent="0.3">
      <c r="A1097" s="3">
        <v>1094</v>
      </c>
      <c r="B1097" s="3">
        <v>803.96400000000006</v>
      </c>
      <c r="C1097" s="3">
        <v>606.1</v>
      </c>
      <c r="E1097" s="3">
        <v>1094</v>
      </c>
      <c r="F1097" s="3">
        <v>647.66999999999996</v>
      </c>
      <c r="G1097" s="3">
        <v>633.24</v>
      </c>
    </row>
    <row r="1098" spans="1:7" x14ac:dyDescent="0.3">
      <c r="A1098" s="3">
        <v>1095</v>
      </c>
      <c r="B1098" s="3">
        <v>804.33100000000002</v>
      </c>
      <c r="C1098" s="3">
        <v>606.17999999999995</v>
      </c>
      <c r="E1098" s="3">
        <v>1095</v>
      </c>
      <c r="F1098" s="3">
        <v>648.05999999999995</v>
      </c>
      <c r="G1098" s="3">
        <v>632.96</v>
      </c>
    </row>
    <row r="1099" spans="1:7" x14ac:dyDescent="0.3">
      <c r="A1099" s="3">
        <v>1096</v>
      </c>
      <c r="B1099" s="3">
        <v>804.69799999999998</v>
      </c>
      <c r="C1099" s="3">
        <v>606.24</v>
      </c>
      <c r="E1099" s="3">
        <v>1096</v>
      </c>
      <c r="F1099" s="3">
        <v>648.44899999999996</v>
      </c>
      <c r="G1099" s="3">
        <v>632.22</v>
      </c>
    </row>
    <row r="1100" spans="1:7" x14ac:dyDescent="0.3">
      <c r="A1100" s="3">
        <v>1097</v>
      </c>
      <c r="B1100" s="3">
        <v>805.06500000000005</v>
      </c>
      <c r="C1100" s="3">
        <v>606.48</v>
      </c>
      <c r="E1100" s="3">
        <v>1097</v>
      </c>
      <c r="F1100" s="3">
        <v>648.83900000000006</v>
      </c>
      <c r="G1100" s="3">
        <v>631.24</v>
      </c>
    </row>
    <row r="1101" spans="1:7" x14ac:dyDescent="0.3">
      <c r="A1101" s="3">
        <v>1098</v>
      </c>
      <c r="B1101" s="3">
        <v>805.43200000000002</v>
      </c>
      <c r="C1101" s="3">
        <v>606.62</v>
      </c>
      <c r="E1101" s="3">
        <v>1098</v>
      </c>
      <c r="F1101" s="3">
        <v>649.22799999999995</v>
      </c>
      <c r="G1101" s="3">
        <v>630.38</v>
      </c>
    </row>
    <row r="1102" spans="1:7" x14ac:dyDescent="0.3">
      <c r="A1102" s="3">
        <v>1099</v>
      </c>
      <c r="B1102" s="3">
        <v>805.79899999999998</v>
      </c>
      <c r="C1102" s="3">
        <v>606.58000000000004</v>
      </c>
      <c r="E1102" s="3">
        <v>1099</v>
      </c>
      <c r="F1102" s="3">
        <v>649.61699999999996</v>
      </c>
      <c r="G1102" s="3">
        <v>629.41999999999996</v>
      </c>
    </row>
    <row r="1103" spans="1:7" x14ac:dyDescent="0.3">
      <c r="A1103" s="3">
        <v>1100</v>
      </c>
      <c r="B1103" s="3">
        <v>806.16499999999996</v>
      </c>
      <c r="C1103" s="3">
        <v>606.74</v>
      </c>
      <c r="E1103" s="3">
        <v>1100</v>
      </c>
      <c r="F1103" s="3">
        <v>650.00699999999995</v>
      </c>
      <c r="G1103" s="3">
        <v>628.96</v>
      </c>
    </row>
    <row r="1104" spans="1:7" x14ac:dyDescent="0.3">
      <c r="A1104" s="3">
        <v>1101</v>
      </c>
      <c r="B1104" s="3">
        <v>806.53200000000004</v>
      </c>
      <c r="C1104" s="3">
        <v>607.12</v>
      </c>
      <c r="E1104" s="3">
        <v>1101</v>
      </c>
      <c r="F1104" s="3">
        <v>650.39599999999996</v>
      </c>
      <c r="G1104" s="3">
        <v>629.29999999999995</v>
      </c>
    </row>
    <row r="1105" spans="1:7" x14ac:dyDescent="0.3">
      <c r="A1105" s="3">
        <v>1102</v>
      </c>
      <c r="B1105" s="3">
        <v>806.89800000000002</v>
      </c>
      <c r="C1105" s="3">
        <v>607.4</v>
      </c>
      <c r="E1105" s="3">
        <v>1102</v>
      </c>
      <c r="F1105" s="3">
        <v>650.78399999999999</v>
      </c>
      <c r="G1105" s="3">
        <v>629.98</v>
      </c>
    </row>
    <row r="1106" spans="1:7" x14ac:dyDescent="0.3">
      <c r="A1106" s="3">
        <v>1103</v>
      </c>
      <c r="B1106" s="3">
        <v>807.26400000000001</v>
      </c>
      <c r="C1106" s="3">
        <v>607.4</v>
      </c>
      <c r="E1106" s="3">
        <v>1103</v>
      </c>
      <c r="F1106" s="3">
        <v>651.173</v>
      </c>
      <c r="G1106" s="3">
        <v>630.52</v>
      </c>
    </row>
    <row r="1107" spans="1:7" x14ac:dyDescent="0.3">
      <c r="A1107" s="3">
        <v>1104</v>
      </c>
      <c r="B1107" s="3">
        <v>807.63099999999997</v>
      </c>
      <c r="C1107" s="3">
        <v>607.6</v>
      </c>
      <c r="E1107" s="3">
        <v>1104</v>
      </c>
      <c r="F1107" s="3">
        <v>651.56200000000001</v>
      </c>
      <c r="G1107" s="3">
        <v>631.4</v>
      </c>
    </row>
    <row r="1108" spans="1:7" x14ac:dyDescent="0.3">
      <c r="A1108" s="3">
        <v>1105</v>
      </c>
      <c r="B1108" s="3">
        <v>807.99699999999996</v>
      </c>
      <c r="C1108" s="3">
        <v>608.29999999999995</v>
      </c>
      <c r="E1108" s="3">
        <v>1105</v>
      </c>
      <c r="F1108" s="3">
        <v>651.95000000000005</v>
      </c>
      <c r="G1108" s="3">
        <v>632.22</v>
      </c>
    </row>
    <row r="1109" spans="1:7" x14ac:dyDescent="0.3">
      <c r="A1109" s="3">
        <v>1106</v>
      </c>
      <c r="B1109" s="3">
        <v>808.36300000000006</v>
      </c>
      <c r="C1109" s="3">
        <v>608.86</v>
      </c>
      <c r="E1109" s="3">
        <v>1106</v>
      </c>
      <c r="F1109" s="3">
        <v>652.33900000000006</v>
      </c>
      <c r="G1109" s="3">
        <v>632.14</v>
      </c>
    </row>
    <row r="1110" spans="1:7" x14ac:dyDescent="0.3">
      <c r="A1110" s="3">
        <v>1107</v>
      </c>
      <c r="B1110" s="3">
        <v>808.72799999999995</v>
      </c>
      <c r="C1110" s="3">
        <v>608.82000000000005</v>
      </c>
      <c r="E1110" s="3">
        <v>1107</v>
      </c>
      <c r="F1110" s="3">
        <v>652.72699999999998</v>
      </c>
      <c r="G1110" s="3">
        <v>632.1</v>
      </c>
    </row>
    <row r="1111" spans="1:7" x14ac:dyDescent="0.3">
      <c r="A1111" s="3">
        <v>1108</v>
      </c>
      <c r="B1111" s="3">
        <v>809.09400000000005</v>
      </c>
      <c r="C1111" s="3">
        <v>608.54</v>
      </c>
      <c r="E1111" s="3">
        <v>1108</v>
      </c>
      <c r="F1111" s="3">
        <v>653.11500000000001</v>
      </c>
      <c r="G1111" s="3">
        <v>632.34</v>
      </c>
    </row>
    <row r="1112" spans="1:7" x14ac:dyDescent="0.3">
      <c r="A1112" s="3">
        <v>1109</v>
      </c>
      <c r="B1112" s="3">
        <v>809.46</v>
      </c>
      <c r="C1112" s="3">
        <v>608.17999999999995</v>
      </c>
      <c r="E1112" s="3">
        <v>1109</v>
      </c>
      <c r="F1112" s="3">
        <v>653.50300000000004</v>
      </c>
      <c r="G1112" s="3">
        <v>632.52</v>
      </c>
    </row>
    <row r="1113" spans="1:7" x14ac:dyDescent="0.3">
      <c r="A1113" s="3">
        <v>1110</v>
      </c>
      <c r="B1113" s="3">
        <v>809.82500000000005</v>
      </c>
      <c r="C1113" s="3">
        <v>607.48</v>
      </c>
      <c r="E1113" s="3">
        <v>1110</v>
      </c>
      <c r="F1113" s="3">
        <v>653.89099999999996</v>
      </c>
      <c r="G1113" s="3">
        <v>632.70000000000005</v>
      </c>
    </row>
    <row r="1114" spans="1:7" x14ac:dyDescent="0.3">
      <c r="A1114" s="3">
        <v>1111</v>
      </c>
      <c r="B1114" s="3">
        <v>810.19100000000003</v>
      </c>
      <c r="C1114" s="3">
        <v>606.5</v>
      </c>
      <c r="E1114" s="3">
        <v>1111</v>
      </c>
      <c r="F1114" s="3">
        <v>654.279</v>
      </c>
      <c r="G1114" s="3">
        <v>633.08000000000004</v>
      </c>
    </row>
    <row r="1115" spans="1:7" x14ac:dyDescent="0.3">
      <c r="A1115" s="3">
        <v>1112</v>
      </c>
      <c r="B1115" s="3">
        <v>810.55600000000004</v>
      </c>
      <c r="C1115" s="3">
        <v>605.79999999999995</v>
      </c>
      <c r="E1115" s="3">
        <v>1112</v>
      </c>
      <c r="F1115" s="3">
        <v>654.66600000000005</v>
      </c>
      <c r="G1115" s="3">
        <v>632.76</v>
      </c>
    </row>
    <row r="1116" spans="1:7" x14ac:dyDescent="0.3">
      <c r="A1116" s="3">
        <v>1113</v>
      </c>
      <c r="B1116" s="3">
        <v>810.92100000000005</v>
      </c>
      <c r="C1116" s="3">
        <v>605.84</v>
      </c>
      <c r="E1116" s="3">
        <v>1113</v>
      </c>
      <c r="F1116" s="3">
        <v>655.05399999999997</v>
      </c>
      <c r="G1116" s="3">
        <v>632.16</v>
      </c>
    </row>
    <row r="1117" spans="1:7" x14ac:dyDescent="0.3">
      <c r="A1117" s="3">
        <v>1114</v>
      </c>
      <c r="B1117" s="3">
        <v>811.28599999999994</v>
      </c>
      <c r="C1117" s="3">
        <v>605.9</v>
      </c>
      <c r="E1117" s="3">
        <v>1114</v>
      </c>
      <c r="F1117" s="3">
        <v>655.44100000000003</v>
      </c>
      <c r="G1117" s="3">
        <v>631.52</v>
      </c>
    </row>
    <row r="1118" spans="1:7" x14ac:dyDescent="0.3">
      <c r="A1118" s="3">
        <v>1115</v>
      </c>
      <c r="B1118" s="3">
        <v>811.65099999999995</v>
      </c>
      <c r="C1118" s="3">
        <v>605.62</v>
      </c>
      <c r="E1118" s="3">
        <v>1115</v>
      </c>
      <c r="F1118" s="3">
        <v>655.82799999999997</v>
      </c>
      <c r="G1118" s="3">
        <v>630.52</v>
      </c>
    </row>
    <row r="1119" spans="1:7" x14ac:dyDescent="0.3">
      <c r="A1119" s="3">
        <v>1116</v>
      </c>
      <c r="B1119" s="3">
        <v>812.01599999999996</v>
      </c>
      <c r="C1119" s="3">
        <v>605.22</v>
      </c>
      <c r="E1119" s="3">
        <v>1116</v>
      </c>
      <c r="F1119" s="3">
        <v>656.21600000000001</v>
      </c>
      <c r="G1119" s="3">
        <v>629.79999999999995</v>
      </c>
    </row>
    <row r="1120" spans="1:7" x14ac:dyDescent="0.3">
      <c r="A1120" s="3">
        <v>1117</v>
      </c>
      <c r="B1120" s="3">
        <v>812.38099999999997</v>
      </c>
      <c r="C1120" s="3">
        <v>604.82000000000005</v>
      </c>
      <c r="E1120" s="3">
        <v>1117</v>
      </c>
      <c r="F1120" s="3">
        <v>656.60299999999995</v>
      </c>
      <c r="G1120" s="3">
        <v>629.9</v>
      </c>
    </row>
    <row r="1121" spans="1:7" x14ac:dyDescent="0.3">
      <c r="A1121" s="3">
        <v>1118</v>
      </c>
      <c r="B1121" s="3">
        <v>812.745</v>
      </c>
      <c r="C1121" s="3">
        <v>604.14</v>
      </c>
      <c r="E1121" s="3">
        <v>1118</v>
      </c>
      <c r="F1121" s="3">
        <v>656.98900000000003</v>
      </c>
      <c r="G1121" s="3">
        <v>630.41999999999996</v>
      </c>
    </row>
    <row r="1122" spans="1:7" x14ac:dyDescent="0.3">
      <c r="A1122" s="3">
        <v>1119</v>
      </c>
      <c r="B1122" s="3">
        <v>813.11</v>
      </c>
      <c r="C1122" s="3">
        <v>603.48</v>
      </c>
      <c r="E1122" s="3">
        <v>1119</v>
      </c>
      <c r="F1122" s="3">
        <v>657.37599999999998</v>
      </c>
      <c r="G1122" s="3">
        <v>631.20000000000005</v>
      </c>
    </row>
    <row r="1123" spans="1:7" x14ac:dyDescent="0.3">
      <c r="A1123" s="3">
        <v>1120</v>
      </c>
      <c r="B1123" s="3">
        <v>813.47400000000005</v>
      </c>
      <c r="C1123" s="3">
        <v>602.82000000000005</v>
      </c>
      <c r="E1123" s="3">
        <v>1120</v>
      </c>
      <c r="F1123" s="3">
        <v>657.76300000000003</v>
      </c>
      <c r="G1123" s="3">
        <v>631.94000000000005</v>
      </c>
    </row>
    <row r="1124" spans="1:7" x14ac:dyDescent="0.3">
      <c r="A1124" s="3">
        <v>1121</v>
      </c>
      <c r="B1124" s="3">
        <v>813.83900000000006</v>
      </c>
      <c r="C1124" s="3">
        <v>602.96</v>
      </c>
      <c r="E1124" s="3">
        <v>1121</v>
      </c>
      <c r="F1124" s="3">
        <v>658.149</v>
      </c>
      <c r="G1124" s="3">
        <v>632.41999999999996</v>
      </c>
    </row>
    <row r="1125" spans="1:7" x14ac:dyDescent="0.3">
      <c r="A1125" s="3">
        <v>1122</v>
      </c>
      <c r="B1125" s="3">
        <v>814.20299999999997</v>
      </c>
      <c r="C1125" s="3">
        <v>603.32000000000005</v>
      </c>
      <c r="E1125" s="3">
        <v>1122</v>
      </c>
      <c r="F1125" s="3">
        <v>658.53599999999994</v>
      </c>
      <c r="G1125" s="3">
        <v>632.96</v>
      </c>
    </row>
    <row r="1126" spans="1:7" x14ac:dyDescent="0.3">
      <c r="A1126" s="3">
        <v>1123</v>
      </c>
      <c r="B1126" s="3">
        <v>814.56700000000001</v>
      </c>
      <c r="C1126" s="3">
        <v>603.54</v>
      </c>
      <c r="E1126" s="3">
        <v>1123</v>
      </c>
      <c r="F1126" s="3">
        <v>658.92200000000003</v>
      </c>
      <c r="G1126" s="3">
        <v>632.98</v>
      </c>
    </row>
    <row r="1127" spans="1:7" x14ac:dyDescent="0.3">
      <c r="A1127" s="3">
        <v>1124</v>
      </c>
      <c r="B1127" s="3">
        <v>814.93100000000004</v>
      </c>
      <c r="C1127" s="3">
        <v>604.1</v>
      </c>
      <c r="E1127" s="3">
        <v>1124</v>
      </c>
      <c r="F1127" s="3">
        <v>659.30799999999999</v>
      </c>
      <c r="G1127" s="3">
        <v>632.05999999999995</v>
      </c>
    </row>
    <row r="1128" spans="1:7" x14ac:dyDescent="0.3">
      <c r="A1128" s="3">
        <v>1125</v>
      </c>
      <c r="B1128" s="3">
        <v>815.29499999999996</v>
      </c>
      <c r="C1128" s="3">
        <v>604.66</v>
      </c>
      <c r="E1128" s="3">
        <v>1125</v>
      </c>
      <c r="F1128" s="3">
        <v>659.69399999999996</v>
      </c>
      <c r="G1128" s="3">
        <v>631.17999999999995</v>
      </c>
    </row>
    <row r="1129" spans="1:7" x14ac:dyDescent="0.3">
      <c r="A1129" s="3">
        <v>1126</v>
      </c>
      <c r="B1129" s="3">
        <v>815.65899999999999</v>
      </c>
      <c r="C1129" s="3">
        <v>604.86</v>
      </c>
      <c r="E1129" s="3">
        <v>1126</v>
      </c>
      <c r="F1129" s="3">
        <v>660.08</v>
      </c>
      <c r="G1129" s="3">
        <v>630.58000000000004</v>
      </c>
    </row>
    <row r="1130" spans="1:7" x14ac:dyDescent="0.3">
      <c r="A1130" s="3">
        <v>1127</v>
      </c>
      <c r="B1130" s="3">
        <v>816.02200000000005</v>
      </c>
      <c r="C1130" s="3">
        <v>605.26</v>
      </c>
      <c r="E1130" s="3">
        <v>1127</v>
      </c>
      <c r="F1130" s="3">
        <v>660.46600000000001</v>
      </c>
      <c r="G1130" s="3">
        <v>629.84</v>
      </c>
    </row>
    <row r="1131" spans="1:7" x14ac:dyDescent="0.3">
      <c r="A1131" s="3">
        <v>1128</v>
      </c>
      <c r="B1131" s="3">
        <v>816.38599999999997</v>
      </c>
      <c r="C1131" s="3">
        <v>605.86</v>
      </c>
      <c r="E1131" s="3">
        <v>1128</v>
      </c>
      <c r="F1131" s="3">
        <v>660.85199999999998</v>
      </c>
      <c r="G1131" s="3">
        <v>629.05999999999995</v>
      </c>
    </row>
    <row r="1132" spans="1:7" x14ac:dyDescent="0.3">
      <c r="A1132" s="3">
        <v>1129</v>
      </c>
      <c r="B1132" s="3">
        <v>816.74900000000002</v>
      </c>
      <c r="C1132" s="3">
        <v>606.17999999999995</v>
      </c>
      <c r="E1132" s="3">
        <v>1129</v>
      </c>
      <c r="F1132" s="3">
        <v>661.23699999999997</v>
      </c>
      <c r="G1132" s="3">
        <v>628.34</v>
      </c>
    </row>
    <row r="1133" spans="1:7" x14ac:dyDescent="0.3">
      <c r="A1133" s="3">
        <v>1130</v>
      </c>
      <c r="B1133" s="3">
        <v>817.11300000000006</v>
      </c>
      <c r="C1133" s="3">
        <v>606.67999999999995</v>
      </c>
      <c r="E1133" s="3">
        <v>1130</v>
      </c>
      <c r="F1133" s="3">
        <v>661.62300000000005</v>
      </c>
      <c r="G1133" s="3">
        <v>627.48</v>
      </c>
    </row>
    <row r="1134" spans="1:7" x14ac:dyDescent="0.3">
      <c r="A1134" s="3">
        <v>1131</v>
      </c>
      <c r="B1134" s="3">
        <v>817.476</v>
      </c>
      <c r="C1134" s="3">
        <v>607.26</v>
      </c>
      <c r="E1134" s="3">
        <v>1131</v>
      </c>
      <c r="F1134" s="3">
        <v>662.00800000000004</v>
      </c>
      <c r="G1134" s="3">
        <v>626.82000000000005</v>
      </c>
    </row>
    <row r="1135" spans="1:7" x14ac:dyDescent="0.3">
      <c r="A1135" s="3">
        <v>1132</v>
      </c>
      <c r="B1135" s="3">
        <v>817.83900000000006</v>
      </c>
      <c r="C1135" s="3">
        <v>607.41999999999996</v>
      </c>
      <c r="E1135" s="3">
        <v>1132</v>
      </c>
      <c r="F1135" s="3">
        <v>662.39300000000003</v>
      </c>
      <c r="G1135" s="3">
        <v>626.20000000000005</v>
      </c>
    </row>
    <row r="1136" spans="1:7" x14ac:dyDescent="0.3">
      <c r="A1136" s="3">
        <v>1133</v>
      </c>
      <c r="B1136" s="3">
        <v>818.202</v>
      </c>
      <c r="C1136" s="3">
        <v>607.28</v>
      </c>
      <c r="E1136" s="3">
        <v>1133</v>
      </c>
      <c r="F1136" s="3">
        <v>662.77800000000002</v>
      </c>
      <c r="G1136" s="3">
        <v>625.64</v>
      </c>
    </row>
    <row r="1137" spans="1:7" x14ac:dyDescent="0.3">
      <c r="A1137" s="3">
        <v>1134</v>
      </c>
      <c r="B1137" s="3">
        <v>818.56500000000005</v>
      </c>
      <c r="C1137" s="3">
        <v>606.9</v>
      </c>
      <c r="E1137" s="3">
        <v>1134</v>
      </c>
      <c r="F1137" s="3">
        <v>663.16300000000001</v>
      </c>
      <c r="G1137" s="3">
        <v>625.96</v>
      </c>
    </row>
    <row r="1138" spans="1:7" x14ac:dyDescent="0.3">
      <c r="A1138" s="3">
        <v>1135</v>
      </c>
      <c r="B1138" s="3">
        <v>818.928</v>
      </c>
      <c r="C1138" s="3">
        <v>606.54</v>
      </c>
      <c r="E1138" s="3">
        <v>1135</v>
      </c>
      <c r="F1138" s="3">
        <v>663.548</v>
      </c>
      <c r="G1138" s="3">
        <v>627.5</v>
      </c>
    </row>
    <row r="1139" spans="1:7" x14ac:dyDescent="0.3">
      <c r="A1139" s="3">
        <v>1136</v>
      </c>
      <c r="B1139" s="3">
        <v>819.29100000000005</v>
      </c>
      <c r="C1139" s="3">
        <v>606.41999999999996</v>
      </c>
      <c r="E1139" s="3">
        <v>1136</v>
      </c>
      <c r="F1139" s="3">
        <v>663.93299999999999</v>
      </c>
      <c r="G1139" s="3">
        <v>629.16</v>
      </c>
    </row>
    <row r="1140" spans="1:7" x14ac:dyDescent="0.3">
      <c r="A1140" s="3">
        <v>1137</v>
      </c>
      <c r="B1140" s="3">
        <v>819.65300000000002</v>
      </c>
      <c r="C1140" s="3">
        <v>606.46</v>
      </c>
      <c r="E1140" s="3">
        <v>1137</v>
      </c>
      <c r="F1140" s="3">
        <v>664.31700000000001</v>
      </c>
      <c r="G1140" s="3">
        <v>630.54</v>
      </c>
    </row>
    <row r="1141" spans="1:7" x14ac:dyDescent="0.3">
      <c r="A1141" s="3">
        <v>1138</v>
      </c>
      <c r="B1141" s="3">
        <v>820.01599999999996</v>
      </c>
      <c r="C1141" s="3">
        <v>606.26</v>
      </c>
      <c r="E1141" s="3">
        <v>1138</v>
      </c>
      <c r="F1141" s="3">
        <v>664.702</v>
      </c>
      <c r="G1141" s="3">
        <v>632.08000000000004</v>
      </c>
    </row>
    <row r="1142" spans="1:7" x14ac:dyDescent="0.3">
      <c r="A1142" s="3">
        <v>1139</v>
      </c>
      <c r="B1142" s="3">
        <v>820.37800000000004</v>
      </c>
      <c r="C1142" s="3">
        <v>605.98</v>
      </c>
      <c r="E1142" s="3">
        <v>1139</v>
      </c>
      <c r="F1142" s="3">
        <v>665.08600000000001</v>
      </c>
      <c r="G1142" s="3">
        <v>634</v>
      </c>
    </row>
    <row r="1143" spans="1:7" x14ac:dyDescent="0.3">
      <c r="A1143" s="3">
        <v>1140</v>
      </c>
      <c r="B1143" s="3">
        <v>820.74</v>
      </c>
      <c r="C1143" s="3">
        <v>605.55999999999995</v>
      </c>
      <c r="E1143" s="3">
        <v>1140</v>
      </c>
      <c r="F1143" s="3">
        <v>665.47</v>
      </c>
      <c r="G1143" s="3">
        <v>636.54</v>
      </c>
    </row>
    <row r="1144" spans="1:7" x14ac:dyDescent="0.3">
      <c r="A1144" s="3">
        <v>1141</v>
      </c>
      <c r="B1144" s="3">
        <v>821.10199999999998</v>
      </c>
      <c r="C1144" s="3">
        <v>604.52</v>
      </c>
      <c r="E1144" s="3">
        <v>1141</v>
      </c>
      <c r="F1144" s="3">
        <v>665.85400000000004</v>
      </c>
      <c r="G1144" s="3">
        <v>640.17999999999995</v>
      </c>
    </row>
    <row r="1145" spans="1:7" x14ac:dyDescent="0.3">
      <c r="A1145" s="3">
        <v>1142</v>
      </c>
      <c r="B1145" s="3">
        <v>821.46400000000006</v>
      </c>
      <c r="C1145" s="3">
        <v>603.88</v>
      </c>
      <c r="E1145" s="3">
        <v>1142</v>
      </c>
      <c r="F1145" s="3">
        <v>666.23800000000006</v>
      </c>
      <c r="G1145" s="3">
        <v>645.52</v>
      </c>
    </row>
    <row r="1146" spans="1:7" x14ac:dyDescent="0.3">
      <c r="A1146" s="3">
        <v>1143</v>
      </c>
      <c r="B1146" s="3">
        <v>821.82600000000002</v>
      </c>
      <c r="C1146" s="3">
        <v>604.54</v>
      </c>
      <c r="E1146" s="3">
        <v>1143</v>
      </c>
      <c r="F1146" s="3">
        <v>666.62199999999996</v>
      </c>
      <c r="G1146" s="3">
        <v>652.28</v>
      </c>
    </row>
    <row r="1147" spans="1:7" x14ac:dyDescent="0.3">
      <c r="A1147" s="3">
        <v>1144</v>
      </c>
      <c r="B1147" s="3">
        <v>822.18799999999999</v>
      </c>
      <c r="C1147" s="3">
        <v>605.96</v>
      </c>
      <c r="E1147" s="3">
        <v>1144</v>
      </c>
      <c r="F1147" s="3">
        <v>667.00599999999997</v>
      </c>
      <c r="G1147" s="3">
        <v>658.56</v>
      </c>
    </row>
    <row r="1148" spans="1:7" x14ac:dyDescent="0.3">
      <c r="A1148" s="3">
        <v>1145</v>
      </c>
      <c r="B1148" s="3">
        <v>822.55</v>
      </c>
      <c r="C1148" s="3">
        <v>606.94000000000005</v>
      </c>
      <c r="E1148" s="3">
        <v>1145</v>
      </c>
      <c r="F1148" s="3">
        <v>667.38900000000001</v>
      </c>
      <c r="G1148" s="3">
        <v>662.62</v>
      </c>
    </row>
    <row r="1149" spans="1:7" x14ac:dyDescent="0.3">
      <c r="A1149" s="3">
        <v>1146</v>
      </c>
      <c r="B1149" s="3">
        <v>822.91200000000003</v>
      </c>
      <c r="C1149" s="3">
        <v>607.12</v>
      </c>
      <c r="E1149" s="3">
        <v>1146</v>
      </c>
      <c r="F1149" s="3">
        <v>667.77300000000002</v>
      </c>
      <c r="G1149" s="3">
        <v>664.1</v>
      </c>
    </row>
    <row r="1150" spans="1:7" x14ac:dyDescent="0.3">
      <c r="A1150" s="3">
        <v>1147</v>
      </c>
      <c r="B1150" s="3">
        <v>823.27300000000002</v>
      </c>
      <c r="C1150" s="3">
        <v>606.84</v>
      </c>
      <c r="E1150" s="3">
        <v>1147</v>
      </c>
      <c r="F1150" s="3">
        <v>668.15599999999995</v>
      </c>
      <c r="G1150" s="3">
        <v>662.4</v>
      </c>
    </row>
    <row r="1151" spans="1:7" x14ac:dyDescent="0.3">
      <c r="A1151" s="3">
        <v>1148</v>
      </c>
      <c r="B1151" s="3">
        <v>823.63400000000001</v>
      </c>
      <c r="C1151" s="3">
        <v>606.22</v>
      </c>
      <c r="E1151" s="3">
        <v>1148</v>
      </c>
      <c r="F1151" s="3">
        <v>668.53899999999999</v>
      </c>
      <c r="G1151" s="3">
        <v>657.74</v>
      </c>
    </row>
    <row r="1152" spans="1:7" x14ac:dyDescent="0.3">
      <c r="A1152" s="3">
        <v>1149</v>
      </c>
      <c r="B1152" s="3">
        <v>823.99599999999998</v>
      </c>
      <c r="C1152" s="3">
        <v>605.22</v>
      </c>
      <c r="E1152" s="3">
        <v>1149</v>
      </c>
      <c r="F1152" s="3">
        <v>668.923</v>
      </c>
      <c r="G1152" s="3">
        <v>651.86</v>
      </c>
    </row>
    <row r="1153" spans="1:7" x14ac:dyDescent="0.3">
      <c r="A1153" s="3">
        <v>1150</v>
      </c>
      <c r="B1153" s="3">
        <v>824.35699999999997</v>
      </c>
      <c r="C1153" s="3">
        <v>604.86</v>
      </c>
      <c r="E1153" s="3">
        <v>1150</v>
      </c>
      <c r="F1153" s="3">
        <v>669.30499999999995</v>
      </c>
      <c r="G1153" s="3">
        <v>646.54</v>
      </c>
    </row>
    <row r="1154" spans="1:7" x14ac:dyDescent="0.3">
      <c r="A1154" s="3">
        <v>1151</v>
      </c>
      <c r="B1154" s="3">
        <v>824.71799999999996</v>
      </c>
      <c r="C1154" s="3">
        <v>605.84</v>
      </c>
      <c r="E1154" s="3">
        <v>1151</v>
      </c>
      <c r="F1154" s="3">
        <v>669.68799999999999</v>
      </c>
      <c r="G1154" s="3">
        <v>642.04</v>
      </c>
    </row>
    <row r="1155" spans="1:7" x14ac:dyDescent="0.3">
      <c r="A1155" s="3">
        <v>1152</v>
      </c>
      <c r="B1155" s="3">
        <v>825.07899999999995</v>
      </c>
      <c r="C1155" s="3">
        <v>607.05999999999995</v>
      </c>
      <c r="E1155" s="3">
        <v>1152</v>
      </c>
      <c r="F1155" s="3">
        <v>670.07100000000003</v>
      </c>
      <c r="G1155" s="3">
        <v>638.96</v>
      </c>
    </row>
    <row r="1156" spans="1:7" x14ac:dyDescent="0.3">
      <c r="A1156" s="3">
        <v>1153</v>
      </c>
      <c r="B1156" s="3">
        <v>825.44</v>
      </c>
      <c r="C1156" s="3">
        <v>608.29999999999995</v>
      </c>
      <c r="E1156" s="3">
        <v>1153</v>
      </c>
      <c r="F1156" s="3">
        <v>670.45399999999995</v>
      </c>
      <c r="G1156" s="3">
        <v>637.55999999999995</v>
      </c>
    </row>
    <row r="1157" spans="1:7" x14ac:dyDescent="0.3">
      <c r="A1157" s="3">
        <v>1154</v>
      </c>
      <c r="B1157" s="3">
        <v>825.80100000000004</v>
      </c>
      <c r="C1157" s="3">
        <v>609.14</v>
      </c>
      <c r="E1157" s="3">
        <v>1154</v>
      </c>
      <c r="F1157" s="3">
        <v>670.83600000000001</v>
      </c>
      <c r="G1157" s="3">
        <v>636.94000000000005</v>
      </c>
    </row>
    <row r="1158" spans="1:7" x14ac:dyDescent="0.3">
      <c r="A1158" s="3">
        <v>1155</v>
      </c>
      <c r="B1158" s="3">
        <v>826.16099999999994</v>
      </c>
      <c r="C1158" s="3">
        <v>609.05999999999995</v>
      </c>
      <c r="E1158" s="3">
        <v>1155</v>
      </c>
      <c r="F1158" s="3">
        <v>671.21799999999996</v>
      </c>
      <c r="G1158" s="3">
        <v>636.48</v>
      </c>
    </row>
    <row r="1159" spans="1:7" x14ac:dyDescent="0.3">
      <c r="A1159" s="3">
        <v>1156</v>
      </c>
      <c r="B1159" s="3">
        <v>826.52200000000005</v>
      </c>
      <c r="C1159" s="3">
        <v>608.44000000000005</v>
      </c>
      <c r="E1159" s="3">
        <v>1156</v>
      </c>
      <c r="F1159" s="3">
        <v>671.601</v>
      </c>
      <c r="G1159" s="3">
        <v>636.14</v>
      </c>
    </row>
    <row r="1160" spans="1:7" x14ac:dyDescent="0.3">
      <c r="A1160" s="3">
        <v>1157</v>
      </c>
      <c r="B1160" s="3">
        <v>826.88199999999995</v>
      </c>
      <c r="C1160" s="3">
        <v>607.82000000000005</v>
      </c>
      <c r="E1160" s="3">
        <v>1157</v>
      </c>
      <c r="F1160" s="3">
        <v>671.98299999999995</v>
      </c>
      <c r="G1160" s="3">
        <v>635.76</v>
      </c>
    </row>
    <row r="1161" spans="1:7" x14ac:dyDescent="0.3">
      <c r="A1161" s="3">
        <v>1158</v>
      </c>
      <c r="B1161" s="3">
        <v>827.24199999999996</v>
      </c>
      <c r="C1161" s="3">
        <v>606.67999999999995</v>
      </c>
      <c r="E1161" s="3">
        <v>1158</v>
      </c>
      <c r="F1161" s="3">
        <v>672.36500000000001</v>
      </c>
      <c r="G1161" s="3">
        <v>634.79999999999995</v>
      </c>
    </row>
    <row r="1162" spans="1:7" x14ac:dyDescent="0.3">
      <c r="A1162" s="3">
        <v>1159</v>
      </c>
      <c r="B1162" s="3">
        <v>827.60299999999995</v>
      </c>
      <c r="C1162" s="3">
        <v>605.66</v>
      </c>
      <c r="E1162" s="3">
        <v>1159</v>
      </c>
      <c r="F1162" s="3">
        <v>672.74699999999996</v>
      </c>
      <c r="G1162" s="3">
        <v>633.91999999999996</v>
      </c>
    </row>
    <row r="1163" spans="1:7" x14ac:dyDescent="0.3">
      <c r="A1163" s="3">
        <v>1160</v>
      </c>
      <c r="B1163" s="3">
        <v>827.96299999999997</v>
      </c>
      <c r="C1163" s="3">
        <v>605.12</v>
      </c>
      <c r="E1163" s="3">
        <v>1160</v>
      </c>
      <c r="F1163" s="3">
        <v>673.12800000000004</v>
      </c>
      <c r="G1163" s="3">
        <v>633.67999999999995</v>
      </c>
    </row>
    <row r="1164" spans="1:7" x14ac:dyDescent="0.3">
      <c r="A1164" s="3">
        <v>1161</v>
      </c>
      <c r="B1164" s="3">
        <v>828.32299999999998</v>
      </c>
      <c r="C1164" s="3">
        <v>604.58000000000004</v>
      </c>
      <c r="E1164" s="3">
        <v>1161</v>
      </c>
      <c r="F1164" s="3">
        <v>673.51</v>
      </c>
      <c r="G1164" s="3">
        <v>633.67999999999995</v>
      </c>
    </row>
    <row r="1165" spans="1:7" x14ac:dyDescent="0.3">
      <c r="A1165" s="3">
        <v>1162</v>
      </c>
      <c r="B1165" s="3">
        <v>828.68200000000002</v>
      </c>
      <c r="C1165" s="3">
        <v>604.14</v>
      </c>
      <c r="E1165" s="3">
        <v>1162</v>
      </c>
      <c r="F1165" s="3">
        <v>673.89099999999996</v>
      </c>
      <c r="G1165" s="3">
        <v>633.16</v>
      </c>
    </row>
    <row r="1166" spans="1:7" x14ac:dyDescent="0.3">
      <c r="A1166" s="3">
        <v>1163</v>
      </c>
      <c r="B1166" s="3">
        <v>829.04200000000003</v>
      </c>
      <c r="C1166" s="3">
        <v>603.9</v>
      </c>
      <c r="E1166" s="3">
        <v>1163</v>
      </c>
      <c r="F1166" s="3">
        <v>674.27300000000002</v>
      </c>
      <c r="G1166" s="3">
        <v>632.9</v>
      </c>
    </row>
    <row r="1167" spans="1:7" x14ac:dyDescent="0.3">
      <c r="A1167" s="3">
        <v>1164</v>
      </c>
      <c r="B1167" s="3">
        <v>829.40200000000004</v>
      </c>
      <c r="C1167" s="3">
        <v>603.72</v>
      </c>
      <c r="E1167" s="3">
        <v>1164</v>
      </c>
      <c r="F1167" s="3">
        <v>674.654</v>
      </c>
      <c r="G1167" s="3">
        <v>632.74</v>
      </c>
    </row>
    <row r="1168" spans="1:7" x14ac:dyDescent="0.3">
      <c r="A1168" s="3">
        <v>1165</v>
      </c>
      <c r="B1168" s="3">
        <v>829.76099999999997</v>
      </c>
      <c r="C1168" s="3">
        <v>604.32000000000005</v>
      </c>
      <c r="E1168" s="3">
        <v>1165</v>
      </c>
      <c r="F1168" s="3">
        <v>675.03499999999997</v>
      </c>
      <c r="G1168" s="3">
        <v>632.29999999999995</v>
      </c>
    </row>
    <row r="1169" spans="1:7" x14ac:dyDescent="0.3">
      <c r="A1169" s="3">
        <v>1166</v>
      </c>
      <c r="B1169" s="3">
        <v>830.12099999999998</v>
      </c>
      <c r="C1169" s="3">
        <v>605.28</v>
      </c>
      <c r="E1169" s="3">
        <v>1166</v>
      </c>
      <c r="F1169" s="3">
        <v>675.41600000000005</v>
      </c>
      <c r="G1169" s="3">
        <v>632.16</v>
      </c>
    </row>
    <row r="1170" spans="1:7" x14ac:dyDescent="0.3">
      <c r="A1170" s="3">
        <v>1167</v>
      </c>
      <c r="B1170" s="3">
        <v>830.48</v>
      </c>
      <c r="C1170" s="3">
        <v>605.82000000000005</v>
      </c>
      <c r="E1170" s="3">
        <v>1167</v>
      </c>
      <c r="F1170" s="3">
        <v>675.79700000000003</v>
      </c>
      <c r="G1170" s="3">
        <v>632.02</v>
      </c>
    </row>
    <row r="1171" spans="1:7" x14ac:dyDescent="0.3">
      <c r="A1171" s="3">
        <v>1168</v>
      </c>
      <c r="B1171" s="3">
        <v>830.83900000000006</v>
      </c>
      <c r="C1171" s="3">
        <v>606.26</v>
      </c>
      <c r="E1171" s="3">
        <v>1168</v>
      </c>
      <c r="F1171" s="3">
        <v>676.17700000000002</v>
      </c>
      <c r="G1171" s="3">
        <v>631.66</v>
      </c>
    </row>
    <row r="1172" spans="1:7" x14ac:dyDescent="0.3">
      <c r="A1172" s="3">
        <v>1169</v>
      </c>
      <c r="B1172" s="3">
        <v>831.19799999999998</v>
      </c>
      <c r="C1172" s="3">
        <v>607</v>
      </c>
      <c r="E1172" s="3">
        <v>1169</v>
      </c>
      <c r="F1172" s="3">
        <v>676.55799999999999</v>
      </c>
      <c r="G1172" s="3">
        <v>631.64</v>
      </c>
    </row>
    <row r="1173" spans="1:7" x14ac:dyDescent="0.3">
      <c r="A1173" s="3">
        <v>1170</v>
      </c>
      <c r="B1173" s="3">
        <v>831.55700000000002</v>
      </c>
      <c r="C1173" s="3">
        <v>607.20000000000005</v>
      </c>
      <c r="E1173" s="3">
        <v>1170</v>
      </c>
      <c r="F1173" s="3">
        <v>676.93799999999999</v>
      </c>
      <c r="G1173" s="3">
        <v>631.79999999999995</v>
      </c>
    </row>
    <row r="1174" spans="1:7" x14ac:dyDescent="0.3">
      <c r="A1174" s="3">
        <v>1171</v>
      </c>
      <c r="B1174" s="3">
        <v>831.91600000000005</v>
      </c>
      <c r="C1174" s="3">
        <v>607.14</v>
      </c>
      <c r="E1174" s="3">
        <v>1171</v>
      </c>
      <c r="F1174" s="3">
        <v>677.31899999999996</v>
      </c>
      <c r="G1174" s="3">
        <v>631.9</v>
      </c>
    </row>
    <row r="1175" spans="1:7" x14ac:dyDescent="0.3">
      <c r="A1175" s="3">
        <v>1172</v>
      </c>
      <c r="B1175" s="3">
        <v>832.27499999999998</v>
      </c>
      <c r="C1175" s="3">
        <v>607.36</v>
      </c>
      <c r="E1175" s="3">
        <v>1172</v>
      </c>
      <c r="F1175" s="3">
        <v>677.69899999999996</v>
      </c>
      <c r="G1175" s="3">
        <v>632.62</v>
      </c>
    </row>
    <row r="1176" spans="1:7" x14ac:dyDescent="0.3">
      <c r="A1176" s="3">
        <v>1173</v>
      </c>
      <c r="B1176" s="3">
        <v>832.63400000000001</v>
      </c>
      <c r="C1176" s="3">
        <v>607.6</v>
      </c>
      <c r="E1176" s="3">
        <v>1173</v>
      </c>
      <c r="F1176" s="3">
        <v>678.07899999999995</v>
      </c>
      <c r="G1176" s="3">
        <v>633.70000000000005</v>
      </c>
    </row>
    <row r="1177" spans="1:7" x14ac:dyDescent="0.3">
      <c r="A1177" s="3">
        <v>1174</v>
      </c>
      <c r="B1177" s="3">
        <v>832.99199999999996</v>
      </c>
      <c r="C1177" s="3">
        <v>607.4</v>
      </c>
      <c r="E1177" s="3">
        <v>1174</v>
      </c>
      <c r="F1177" s="3">
        <v>678.45899999999995</v>
      </c>
      <c r="G1177" s="3">
        <v>634.14</v>
      </c>
    </row>
    <row r="1178" spans="1:7" x14ac:dyDescent="0.3">
      <c r="A1178" s="3">
        <v>1175</v>
      </c>
      <c r="B1178" s="3">
        <v>833.351</v>
      </c>
      <c r="C1178" s="3">
        <v>607.26</v>
      </c>
      <c r="E1178" s="3">
        <v>1175</v>
      </c>
      <c r="F1178" s="3">
        <v>678.83900000000006</v>
      </c>
      <c r="G1178" s="3">
        <v>634.24</v>
      </c>
    </row>
    <row r="1179" spans="1:7" x14ac:dyDescent="0.3">
      <c r="A1179" s="3">
        <v>1176</v>
      </c>
      <c r="B1179" s="3">
        <v>833.70899999999995</v>
      </c>
      <c r="C1179" s="3">
        <v>607.5</v>
      </c>
      <c r="E1179" s="3">
        <v>1176</v>
      </c>
      <c r="F1179" s="3">
        <v>679.21900000000005</v>
      </c>
      <c r="G1179" s="3">
        <v>633.64</v>
      </c>
    </row>
    <row r="1180" spans="1:7" x14ac:dyDescent="0.3">
      <c r="A1180" s="3">
        <v>1177</v>
      </c>
      <c r="B1180" s="3">
        <v>834.06700000000001</v>
      </c>
      <c r="C1180" s="3">
        <v>607.46</v>
      </c>
      <c r="E1180" s="3">
        <v>1177</v>
      </c>
      <c r="F1180" s="3">
        <v>679.59799999999996</v>
      </c>
      <c r="G1180" s="3">
        <v>632.54</v>
      </c>
    </row>
    <row r="1181" spans="1:7" x14ac:dyDescent="0.3">
      <c r="A1181" s="3">
        <v>1178</v>
      </c>
      <c r="B1181" s="3">
        <v>834.42499999999995</v>
      </c>
      <c r="C1181" s="3">
        <v>607.86</v>
      </c>
      <c r="E1181" s="3">
        <v>1178</v>
      </c>
      <c r="F1181" s="3">
        <v>679.97799999999995</v>
      </c>
      <c r="G1181" s="3">
        <v>631.64</v>
      </c>
    </row>
    <row r="1182" spans="1:7" x14ac:dyDescent="0.3">
      <c r="A1182" s="3">
        <v>1179</v>
      </c>
      <c r="B1182" s="3">
        <v>834.78300000000002</v>
      </c>
      <c r="C1182" s="3">
        <v>608.54</v>
      </c>
      <c r="E1182" s="3">
        <v>1179</v>
      </c>
      <c r="F1182" s="3">
        <v>680.35699999999997</v>
      </c>
      <c r="G1182" s="3">
        <v>631.14</v>
      </c>
    </row>
    <row r="1183" spans="1:7" x14ac:dyDescent="0.3">
      <c r="A1183" s="3">
        <v>1180</v>
      </c>
      <c r="B1183" s="3">
        <v>835.14099999999996</v>
      </c>
      <c r="C1183" s="3">
        <v>608.58000000000004</v>
      </c>
      <c r="E1183" s="3">
        <v>1180</v>
      </c>
      <c r="F1183" s="3">
        <v>680.73599999999999</v>
      </c>
      <c r="G1183" s="3">
        <v>629.82000000000005</v>
      </c>
    </row>
    <row r="1184" spans="1:7" x14ac:dyDescent="0.3">
      <c r="A1184" s="3">
        <v>1181</v>
      </c>
      <c r="B1184" s="3">
        <v>835.49900000000002</v>
      </c>
      <c r="C1184" s="3">
        <v>608.24</v>
      </c>
      <c r="E1184" s="3">
        <v>1181</v>
      </c>
      <c r="F1184" s="3">
        <v>681.11500000000001</v>
      </c>
      <c r="G1184" s="3">
        <v>628.74</v>
      </c>
    </row>
    <row r="1185" spans="1:7" x14ac:dyDescent="0.3">
      <c r="A1185" s="3">
        <v>1182</v>
      </c>
      <c r="B1185" s="3">
        <v>835.85699999999997</v>
      </c>
      <c r="C1185" s="3">
        <v>608.48</v>
      </c>
      <c r="E1185" s="3">
        <v>1182</v>
      </c>
      <c r="F1185" s="3">
        <v>681.49400000000003</v>
      </c>
      <c r="G1185" s="3">
        <v>628.79999999999995</v>
      </c>
    </row>
    <row r="1186" spans="1:7" x14ac:dyDescent="0.3">
      <c r="A1186" s="3">
        <v>1183</v>
      </c>
      <c r="B1186" s="3">
        <v>836.21400000000006</v>
      </c>
      <c r="C1186" s="3">
        <v>608.34</v>
      </c>
      <c r="E1186" s="3">
        <v>1183</v>
      </c>
      <c r="F1186" s="3">
        <v>681.87300000000005</v>
      </c>
      <c r="G1186" s="3">
        <v>628.41999999999996</v>
      </c>
    </row>
    <row r="1187" spans="1:7" x14ac:dyDescent="0.3">
      <c r="A1187" s="3">
        <v>1184</v>
      </c>
      <c r="B1187" s="3">
        <v>836.572</v>
      </c>
      <c r="C1187" s="3">
        <v>608.32000000000005</v>
      </c>
      <c r="E1187" s="3">
        <v>1184</v>
      </c>
      <c r="F1187" s="3">
        <v>682.25199999999995</v>
      </c>
      <c r="G1187" s="3">
        <v>627.44000000000005</v>
      </c>
    </row>
    <row r="1188" spans="1:7" x14ac:dyDescent="0.3">
      <c r="A1188" s="3">
        <v>1185</v>
      </c>
      <c r="B1188" s="3">
        <v>836.92899999999997</v>
      </c>
      <c r="C1188" s="3">
        <v>609.26</v>
      </c>
      <c r="E1188" s="3">
        <v>1185</v>
      </c>
      <c r="F1188" s="3">
        <v>682.63</v>
      </c>
      <c r="G1188" s="3">
        <v>627.64</v>
      </c>
    </row>
    <row r="1189" spans="1:7" x14ac:dyDescent="0.3">
      <c r="A1189" s="3">
        <v>1186</v>
      </c>
      <c r="B1189" s="3">
        <v>837.28599999999994</v>
      </c>
      <c r="C1189" s="3">
        <v>610.34</v>
      </c>
      <c r="E1189" s="3">
        <v>1186</v>
      </c>
      <c r="F1189" s="3">
        <v>683.00900000000001</v>
      </c>
      <c r="G1189" s="3">
        <v>628.66</v>
      </c>
    </row>
    <row r="1190" spans="1:7" x14ac:dyDescent="0.3">
      <c r="A1190" s="3">
        <v>1187</v>
      </c>
      <c r="B1190" s="3">
        <v>837.64400000000001</v>
      </c>
      <c r="C1190" s="3">
        <v>610.82000000000005</v>
      </c>
      <c r="E1190" s="3">
        <v>1187</v>
      </c>
      <c r="F1190" s="3">
        <v>683.38699999999994</v>
      </c>
      <c r="G1190" s="3">
        <v>629.14</v>
      </c>
    </row>
    <row r="1191" spans="1:7" x14ac:dyDescent="0.3">
      <c r="A1191" s="3">
        <v>1188</v>
      </c>
      <c r="B1191" s="3">
        <v>838.00099999999998</v>
      </c>
      <c r="C1191" s="3">
        <v>610.98</v>
      </c>
      <c r="E1191" s="3">
        <v>1188</v>
      </c>
      <c r="F1191" s="3">
        <v>683.76499999999999</v>
      </c>
      <c r="G1191" s="3">
        <v>629.88</v>
      </c>
    </row>
    <row r="1192" spans="1:7" x14ac:dyDescent="0.3">
      <c r="A1192" s="3">
        <v>1189</v>
      </c>
      <c r="B1192" s="3">
        <v>838.35699999999997</v>
      </c>
      <c r="C1192" s="3">
        <v>610.70000000000005</v>
      </c>
      <c r="E1192" s="3">
        <v>1189</v>
      </c>
      <c r="F1192" s="3">
        <v>684.14300000000003</v>
      </c>
      <c r="G1192" s="3">
        <v>631.24</v>
      </c>
    </row>
    <row r="1193" spans="1:7" x14ac:dyDescent="0.3">
      <c r="A1193" s="3">
        <v>1190</v>
      </c>
      <c r="B1193" s="3">
        <v>838.71400000000006</v>
      </c>
      <c r="C1193" s="3">
        <v>609.96</v>
      </c>
      <c r="E1193" s="3">
        <v>1190</v>
      </c>
      <c r="F1193" s="3">
        <v>684.52099999999996</v>
      </c>
      <c r="G1193" s="3">
        <v>632.32000000000005</v>
      </c>
    </row>
    <row r="1194" spans="1:7" x14ac:dyDescent="0.3">
      <c r="A1194" s="3">
        <v>1191</v>
      </c>
      <c r="B1194" s="3">
        <v>839.07100000000003</v>
      </c>
      <c r="C1194" s="3">
        <v>609.1</v>
      </c>
      <c r="E1194" s="3">
        <v>1191</v>
      </c>
      <c r="F1194" s="3">
        <v>684.899</v>
      </c>
      <c r="G1194" s="3">
        <v>632.46</v>
      </c>
    </row>
    <row r="1195" spans="1:7" x14ac:dyDescent="0.3">
      <c r="A1195" s="3">
        <v>1192</v>
      </c>
      <c r="B1195" s="3">
        <v>839.428</v>
      </c>
      <c r="C1195" s="3">
        <v>608.32000000000005</v>
      </c>
      <c r="E1195" s="3">
        <v>1192</v>
      </c>
      <c r="F1195" s="3">
        <v>685.27700000000004</v>
      </c>
      <c r="G1195" s="3">
        <v>632.05999999999995</v>
      </c>
    </row>
    <row r="1196" spans="1:7" x14ac:dyDescent="0.3">
      <c r="A1196" s="3">
        <v>1193</v>
      </c>
      <c r="B1196" s="3">
        <v>839.78399999999999</v>
      </c>
      <c r="C1196" s="3">
        <v>607.5</v>
      </c>
      <c r="E1196" s="3">
        <v>1193</v>
      </c>
      <c r="F1196" s="3">
        <v>685.654</v>
      </c>
      <c r="G1196" s="3">
        <v>631.91999999999996</v>
      </c>
    </row>
    <row r="1197" spans="1:7" x14ac:dyDescent="0.3">
      <c r="A1197" s="3">
        <v>1194</v>
      </c>
      <c r="B1197" s="3">
        <v>840.14</v>
      </c>
      <c r="C1197" s="3">
        <v>606.94000000000005</v>
      </c>
      <c r="E1197" s="3">
        <v>1194</v>
      </c>
      <c r="F1197" s="3">
        <v>686.03200000000004</v>
      </c>
      <c r="G1197" s="3">
        <v>631.98</v>
      </c>
    </row>
    <row r="1198" spans="1:7" x14ac:dyDescent="0.3">
      <c r="A1198" s="3">
        <v>1195</v>
      </c>
      <c r="B1198" s="3">
        <v>840.49699999999996</v>
      </c>
      <c r="C1198" s="3">
        <v>606.62</v>
      </c>
      <c r="E1198" s="3">
        <v>1195</v>
      </c>
      <c r="F1198" s="3">
        <v>686.40899999999999</v>
      </c>
      <c r="G1198" s="3">
        <v>631.78</v>
      </c>
    </row>
    <row r="1199" spans="1:7" x14ac:dyDescent="0.3">
      <c r="A1199" s="3">
        <v>1196</v>
      </c>
      <c r="B1199" s="3">
        <v>840.85299999999995</v>
      </c>
      <c r="C1199" s="3">
        <v>606.04</v>
      </c>
      <c r="E1199" s="3">
        <v>1196</v>
      </c>
      <c r="F1199" s="3">
        <v>686.78599999999994</v>
      </c>
      <c r="G1199" s="3">
        <v>631.72</v>
      </c>
    </row>
    <row r="1200" spans="1:7" x14ac:dyDescent="0.3">
      <c r="A1200" s="3">
        <v>1197</v>
      </c>
      <c r="B1200" s="3">
        <v>841.20899999999995</v>
      </c>
      <c r="C1200" s="3">
        <v>605.46</v>
      </c>
      <c r="E1200" s="3">
        <v>1197</v>
      </c>
      <c r="F1200" s="3">
        <v>687.16300000000001</v>
      </c>
      <c r="G1200" s="3">
        <v>631.84</v>
      </c>
    </row>
    <row r="1201" spans="1:7" x14ac:dyDescent="0.3">
      <c r="A1201" s="3">
        <v>1198</v>
      </c>
      <c r="B1201" s="3">
        <v>841.56500000000005</v>
      </c>
      <c r="C1201" s="3">
        <v>605.5</v>
      </c>
      <c r="E1201" s="3">
        <v>1198</v>
      </c>
      <c r="F1201" s="3">
        <v>687.54</v>
      </c>
      <c r="G1201" s="3">
        <v>631.54</v>
      </c>
    </row>
    <row r="1202" spans="1:7" x14ac:dyDescent="0.3">
      <c r="A1202" s="3">
        <v>1199</v>
      </c>
      <c r="B1202" s="3">
        <v>841.92</v>
      </c>
      <c r="C1202" s="3">
        <v>605.82000000000005</v>
      </c>
      <c r="E1202" s="3">
        <v>1199</v>
      </c>
      <c r="F1202" s="3">
        <v>687.91700000000003</v>
      </c>
      <c r="G1202" s="3">
        <v>631</v>
      </c>
    </row>
    <row r="1203" spans="1:7" x14ac:dyDescent="0.3">
      <c r="A1203" s="3">
        <v>1200</v>
      </c>
      <c r="B1203" s="3">
        <v>842.27599999999995</v>
      </c>
      <c r="C1203" s="3">
        <v>606.12</v>
      </c>
      <c r="E1203" s="3">
        <v>1200</v>
      </c>
      <c r="F1203" s="3">
        <v>688.29399999999998</v>
      </c>
      <c r="G1203" s="3">
        <v>630.58000000000004</v>
      </c>
    </row>
    <row r="1204" spans="1:7" x14ac:dyDescent="0.3">
      <c r="A1204" s="3">
        <v>1201</v>
      </c>
      <c r="B1204" s="3">
        <v>842.63199999999995</v>
      </c>
      <c r="C1204" s="3">
        <v>607.1</v>
      </c>
      <c r="E1204" s="3">
        <v>1201</v>
      </c>
      <c r="F1204" s="3">
        <v>688.67</v>
      </c>
      <c r="G1204" s="3">
        <v>630.29999999999995</v>
      </c>
    </row>
    <row r="1205" spans="1:7" x14ac:dyDescent="0.3">
      <c r="A1205" s="3">
        <v>1202</v>
      </c>
      <c r="B1205" s="3">
        <v>842.98699999999997</v>
      </c>
      <c r="C1205" s="3">
        <v>608.02</v>
      </c>
      <c r="E1205" s="3">
        <v>1202</v>
      </c>
      <c r="F1205" s="3">
        <v>689.04600000000005</v>
      </c>
      <c r="G1205" s="3">
        <v>630.17999999999995</v>
      </c>
    </row>
    <row r="1206" spans="1:7" x14ac:dyDescent="0.3">
      <c r="A1206" s="3">
        <v>1203</v>
      </c>
      <c r="B1206" s="3">
        <v>843.34299999999996</v>
      </c>
      <c r="C1206" s="3">
        <v>608.29999999999995</v>
      </c>
      <c r="E1206" s="3">
        <v>1203</v>
      </c>
      <c r="F1206" s="3">
        <v>689.423</v>
      </c>
      <c r="G1206" s="3">
        <v>630.72</v>
      </c>
    </row>
    <row r="1207" spans="1:7" x14ac:dyDescent="0.3">
      <c r="A1207" s="3">
        <v>1204</v>
      </c>
      <c r="B1207" s="3">
        <v>843.69799999999998</v>
      </c>
      <c r="C1207" s="3">
        <v>608.16</v>
      </c>
      <c r="E1207" s="3">
        <v>1204</v>
      </c>
      <c r="F1207" s="3">
        <v>689.79899999999998</v>
      </c>
      <c r="G1207" s="3">
        <v>631.22</v>
      </c>
    </row>
    <row r="1208" spans="1:7" x14ac:dyDescent="0.3">
      <c r="A1208" s="3">
        <v>1205</v>
      </c>
      <c r="B1208" s="3">
        <v>844.053</v>
      </c>
      <c r="C1208" s="3">
        <v>607.88</v>
      </c>
      <c r="E1208" s="3">
        <v>1205</v>
      </c>
      <c r="F1208" s="3">
        <v>690.17499999999995</v>
      </c>
      <c r="G1208" s="3">
        <v>631.44000000000005</v>
      </c>
    </row>
    <row r="1209" spans="1:7" x14ac:dyDescent="0.3">
      <c r="A1209" s="3">
        <v>1206</v>
      </c>
      <c r="B1209" s="3">
        <v>844.40800000000002</v>
      </c>
      <c r="C1209" s="3">
        <v>607.58000000000004</v>
      </c>
      <c r="E1209" s="3">
        <v>1206</v>
      </c>
      <c r="F1209" s="3">
        <v>690.55100000000004</v>
      </c>
      <c r="G1209" s="3">
        <v>631.48</v>
      </c>
    </row>
    <row r="1210" spans="1:7" x14ac:dyDescent="0.3">
      <c r="A1210" s="3">
        <v>1207</v>
      </c>
      <c r="B1210" s="3">
        <v>844.76300000000003</v>
      </c>
      <c r="C1210" s="3">
        <v>607.41999999999996</v>
      </c>
      <c r="E1210" s="3">
        <v>1207</v>
      </c>
      <c r="F1210" s="3">
        <v>690.92700000000002</v>
      </c>
      <c r="G1210" s="3">
        <v>631.79999999999995</v>
      </c>
    </row>
    <row r="1211" spans="1:7" x14ac:dyDescent="0.3">
      <c r="A1211" s="3">
        <v>1208</v>
      </c>
      <c r="B1211" s="3">
        <v>845.11800000000005</v>
      </c>
      <c r="C1211" s="3">
        <v>607.46</v>
      </c>
      <c r="E1211" s="3">
        <v>1208</v>
      </c>
      <c r="F1211" s="3">
        <v>691.30200000000002</v>
      </c>
      <c r="G1211" s="3">
        <v>631.67999999999995</v>
      </c>
    </row>
    <row r="1212" spans="1:7" x14ac:dyDescent="0.3">
      <c r="A1212" s="3">
        <v>1209</v>
      </c>
      <c r="B1212" s="3">
        <v>845.47199999999998</v>
      </c>
      <c r="C1212" s="3">
        <v>607.70000000000005</v>
      </c>
      <c r="E1212" s="3">
        <v>1209</v>
      </c>
      <c r="F1212" s="3">
        <v>691.678</v>
      </c>
      <c r="G1212" s="3">
        <v>631.54</v>
      </c>
    </row>
    <row r="1213" spans="1:7" x14ac:dyDescent="0.3">
      <c r="A1213" s="3">
        <v>1210</v>
      </c>
      <c r="B1213" s="3">
        <v>845.827</v>
      </c>
      <c r="C1213" s="3">
        <v>608.14</v>
      </c>
      <c r="E1213" s="3">
        <v>1210</v>
      </c>
      <c r="F1213" s="3">
        <v>692.053</v>
      </c>
      <c r="G1213" s="3">
        <v>631.94000000000005</v>
      </c>
    </row>
    <row r="1214" spans="1:7" x14ac:dyDescent="0.3">
      <c r="A1214" s="3">
        <v>1211</v>
      </c>
      <c r="B1214" s="3">
        <v>846.18100000000004</v>
      </c>
      <c r="C1214" s="3">
        <v>608.02</v>
      </c>
      <c r="E1214" s="3">
        <v>1211</v>
      </c>
      <c r="F1214" s="3">
        <v>692.428</v>
      </c>
      <c r="G1214" s="3">
        <v>632.6</v>
      </c>
    </row>
    <row r="1215" spans="1:7" x14ac:dyDescent="0.3">
      <c r="A1215" s="3">
        <v>1212</v>
      </c>
      <c r="B1215" s="3">
        <v>846.53599999999994</v>
      </c>
      <c r="C1215" s="3">
        <v>607.44000000000005</v>
      </c>
      <c r="E1215" s="3">
        <v>1212</v>
      </c>
      <c r="F1215" s="3">
        <v>692.80399999999997</v>
      </c>
      <c r="G1215" s="3">
        <v>633.04</v>
      </c>
    </row>
    <row r="1216" spans="1:7" x14ac:dyDescent="0.3">
      <c r="A1216" s="3">
        <v>1213</v>
      </c>
      <c r="B1216" s="3">
        <v>846.89</v>
      </c>
      <c r="C1216" s="3">
        <v>607.17999999999995</v>
      </c>
      <c r="E1216" s="3">
        <v>1213</v>
      </c>
      <c r="F1216" s="3">
        <v>693.17899999999997</v>
      </c>
      <c r="G1216" s="3">
        <v>632.91999999999996</v>
      </c>
    </row>
    <row r="1217" spans="1:7" x14ac:dyDescent="0.3">
      <c r="A1217" s="3">
        <v>1214</v>
      </c>
      <c r="B1217" s="3">
        <v>847.24400000000003</v>
      </c>
      <c r="C1217" s="3">
        <v>607.14</v>
      </c>
      <c r="E1217" s="3">
        <v>1214</v>
      </c>
      <c r="F1217" s="3">
        <v>693.553</v>
      </c>
      <c r="G1217" s="3">
        <v>632.5</v>
      </c>
    </row>
    <row r="1218" spans="1:7" x14ac:dyDescent="0.3">
      <c r="A1218" s="3">
        <v>1215</v>
      </c>
      <c r="B1218" s="3">
        <v>847.59799999999996</v>
      </c>
      <c r="C1218" s="3">
        <v>607.29999999999995</v>
      </c>
      <c r="E1218" s="3">
        <v>1215</v>
      </c>
      <c r="F1218" s="3">
        <v>693.928</v>
      </c>
      <c r="G1218" s="3">
        <v>632.08000000000004</v>
      </c>
    </row>
    <row r="1219" spans="1:7" x14ac:dyDescent="0.3">
      <c r="A1219" s="3">
        <v>1216</v>
      </c>
      <c r="B1219" s="3">
        <v>847.952</v>
      </c>
      <c r="C1219" s="3">
        <v>607.55999999999995</v>
      </c>
      <c r="E1219" s="3">
        <v>1216</v>
      </c>
      <c r="F1219" s="3">
        <v>694.303</v>
      </c>
      <c r="G1219" s="3">
        <v>631.79999999999995</v>
      </c>
    </row>
    <row r="1220" spans="1:7" x14ac:dyDescent="0.3">
      <c r="A1220" s="3">
        <v>1217</v>
      </c>
      <c r="B1220" s="3">
        <v>848.30600000000004</v>
      </c>
      <c r="C1220" s="3">
        <v>607.94000000000005</v>
      </c>
      <c r="E1220" s="3">
        <v>1217</v>
      </c>
      <c r="F1220" s="3">
        <v>694.67700000000002</v>
      </c>
      <c r="G1220" s="3">
        <v>631.76</v>
      </c>
    </row>
    <row r="1221" spans="1:7" x14ac:dyDescent="0.3">
      <c r="A1221" s="3">
        <v>1218</v>
      </c>
      <c r="B1221" s="3">
        <v>848.66</v>
      </c>
      <c r="C1221" s="3">
        <v>608</v>
      </c>
      <c r="E1221" s="3">
        <v>1218</v>
      </c>
      <c r="F1221" s="3">
        <v>695.05200000000002</v>
      </c>
      <c r="G1221" s="3">
        <v>632.02</v>
      </c>
    </row>
    <row r="1222" spans="1:7" x14ac:dyDescent="0.3">
      <c r="A1222" s="3">
        <v>1219</v>
      </c>
      <c r="B1222" s="3">
        <v>849.01300000000003</v>
      </c>
      <c r="C1222" s="3">
        <v>607.66</v>
      </c>
      <c r="E1222" s="3">
        <v>1219</v>
      </c>
      <c r="F1222" s="3">
        <v>695.42600000000004</v>
      </c>
      <c r="G1222" s="3">
        <v>632.22</v>
      </c>
    </row>
    <row r="1223" spans="1:7" x14ac:dyDescent="0.3">
      <c r="A1223" s="3">
        <v>1220</v>
      </c>
      <c r="B1223" s="3">
        <v>849.36699999999996</v>
      </c>
      <c r="C1223" s="3">
        <v>606.74</v>
      </c>
      <c r="E1223" s="3">
        <v>1220</v>
      </c>
      <c r="F1223" s="3">
        <v>695.8</v>
      </c>
      <c r="G1223" s="3">
        <v>631.94000000000005</v>
      </c>
    </row>
    <row r="1224" spans="1:7" x14ac:dyDescent="0.3">
      <c r="A1224" s="3">
        <v>1221</v>
      </c>
      <c r="B1224" s="3">
        <v>849.72</v>
      </c>
      <c r="C1224" s="3">
        <v>606.20000000000005</v>
      </c>
      <c r="E1224" s="3">
        <v>1221</v>
      </c>
      <c r="F1224" s="3">
        <v>696.17399999999998</v>
      </c>
      <c r="G1224" s="3">
        <v>631.58000000000004</v>
      </c>
    </row>
    <row r="1225" spans="1:7" x14ac:dyDescent="0.3">
      <c r="A1225" s="3">
        <v>1222</v>
      </c>
      <c r="B1225" s="3">
        <v>850.07299999999998</v>
      </c>
      <c r="C1225" s="3">
        <v>605.98</v>
      </c>
      <c r="E1225" s="3">
        <v>1222</v>
      </c>
      <c r="F1225" s="3">
        <v>696.548</v>
      </c>
      <c r="G1225" s="3">
        <v>631.48</v>
      </c>
    </row>
    <row r="1226" spans="1:7" x14ac:dyDescent="0.3">
      <c r="A1226" s="3">
        <v>1223</v>
      </c>
      <c r="B1226" s="3">
        <v>850.42700000000002</v>
      </c>
      <c r="C1226" s="3">
        <v>605.78</v>
      </c>
      <c r="E1226" s="3">
        <v>1223</v>
      </c>
      <c r="F1226" s="3">
        <v>696.92100000000005</v>
      </c>
      <c r="G1226" s="3">
        <v>631.5</v>
      </c>
    </row>
    <row r="1227" spans="1:7" x14ac:dyDescent="0.3">
      <c r="A1227" s="3">
        <v>1224</v>
      </c>
      <c r="B1227" s="3">
        <v>850.78</v>
      </c>
      <c r="C1227" s="3">
        <v>605.98</v>
      </c>
      <c r="E1227" s="3">
        <v>1224</v>
      </c>
      <c r="F1227" s="3">
        <v>697.29499999999996</v>
      </c>
      <c r="G1227" s="3">
        <v>631.4</v>
      </c>
    </row>
    <row r="1228" spans="1:7" x14ac:dyDescent="0.3">
      <c r="A1228" s="3">
        <v>1225</v>
      </c>
      <c r="B1228" s="3">
        <v>851.13300000000004</v>
      </c>
      <c r="C1228" s="3">
        <v>606.78</v>
      </c>
      <c r="E1228" s="3">
        <v>1225</v>
      </c>
      <c r="F1228" s="3">
        <v>697.66899999999998</v>
      </c>
      <c r="G1228" s="3">
        <v>631.34</v>
      </c>
    </row>
    <row r="1229" spans="1:7" x14ac:dyDescent="0.3">
      <c r="A1229" s="3">
        <v>1226</v>
      </c>
      <c r="B1229" s="3">
        <v>851.48500000000001</v>
      </c>
      <c r="C1229" s="3">
        <v>607.82000000000005</v>
      </c>
      <c r="E1229" s="3">
        <v>1226</v>
      </c>
      <c r="F1229" s="3">
        <v>698.04200000000003</v>
      </c>
      <c r="G1229" s="3">
        <v>631.26</v>
      </c>
    </row>
    <row r="1230" spans="1:7" x14ac:dyDescent="0.3">
      <c r="A1230" s="3">
        <v>1227</v>
      </c>
      <c r="B1230" s="3">
        <v>851.83799999999997</v>
      </c>
      <c r="C1230" s="3">
        <v>608.67999999999995</v>
      </c>
      <c r="E1230" s="3">
        <v>1227</v>
      </c>
      <c r="F1230" s="3">
        <v>698.41499999999996</v>
      </c>
      <c r="G1230" s="3">
        <v>631.24</v>
      </c>
    </row>
    <row r="1231" spans="1:7" x14ac:dyDescent="0.3">
      <c r="A1231" s="3">
        <v>1228</v>
      </c>
      <c r="B1231" s="3">
        <v>852.19100000000003</v>
      </c>
      <c r="C1231" s="3">
        <v>609.24</v>
      </c>
      <c r="E1231" s="3">
        <v>1228</v>
      </c>
      <c r="F1231" s="3">
        <v>698.78800000000001</v>
      </c>
      <c r="G1231" s="3">
        <v>631.74</v>
      </c>
    </row>
    <row r="1232" spans="1:7" x14ac:dyDescent="0.3">
      <c r="A1232" s="3">
        <v>1229</v>
      </c>
      <c r="B1232" s="3">
        <v>852.54300000000001</v>
      </c>
      <c r="C1232" s="3">
        <v>609.5</v>
      </c>
      <c r="E1232" s="3">
        <v>1229</v>
      </c>
      <c r="F1232" s="3">
        <v>699.16099999999994</v>
      </c>
      <c r="G1232" s="3">
        <v>632.91999999999996</v>
      </c>
    </row>
    <row r="1233" spans="1:7" x14ac:dyDescent="0.3">
      <c r="A1233" s="3">
        <v>1230</v>
      </c>
      <c r="B1233" s="3">
        <v>852.89599999999996</v>
      </c>
      <c r="C1233" s="3">
        <v>609.04</v>
      </c>
      <c r="E1233" s="3">
        <v>1230</v>
      </c>
      <c r="F1233" s="3">
        <v>699.53399999999999</v>
      </c>
      <c r="G1233" s="3">
        <v>634.29999999999995</v>
      </c>
    </row>
    <row r="1234" spans="1:7" x14ac:dyDescent="0.3">
      <c r="A1234" s="3">
        <v>1231</v>
      </c>
      <c r="B1234" s="3">
        <v>853.24800000000005</v>
      </c>
      <c r="C1234" s="3">
        <v>607.82000000000005</v>
      </c>
      <c r="E1234" s="3">
        <v>1231</v>
      </c>
      <c r="F1234" s="3">
        <v>699.90700000000004</v>
      </c>
      <c r="G1234" s="3">
        <v>635.52</v>
      </c>
    </row>
    <row r="1235" spans="1:7" x14ac:dyDescent="0.3">
      <c r="A1235" s="3">
        <v>1232</v>
      </c>
      <c r="B1235" s="3">
        <v>853.6</v>
      </c>
      <c r="C1235" s="3">
        <v>607.04</v>
      </c>
      <c r="E1235" s="3">
        <v>1232</v>
      </c>
      <c r="F1235" s="3">
        <v>700.279</v>
      </c>
      <c r="G1235" s="3">
        <v>636.22</v>
      </c>
    </row>
    <row r="1236" spans="1:7" x14ac:dyDescent="0.3">
      <c r="A1236" s="3">
        <v>1233</v>
      </c>
      <c r="B1236" s="3">
        <v>853.952</v>
      </c>
      <c r="C1236" s="3">
        <v>607.20000000000005</v>
      </c>
      <c r="E1236" s="3">
        <v>1233</v>
      </c>
      <c r="F1236" s="3">
        <v>700.65200000000004</v>
      </c>
      <c r="G1236" s="3">
        <v>635.94000000000005</v>
      </c>
    </row>
    <row r="1237" spans="1:7" x14ac:dyDescent="0.3">
      <c r="A1237" s="3">
        <v>1234</v>
      </c>
      <c r="B1237" s="3">
        <v>854.30399999999997</v>
      </c>
      <c r="C1237" s="3">
        <v>607.64</v>
      </c>
      <c r="E1237" s="3">
        <v>1234</v>
      </c>
      <c r="F1237" s="3">
        <v>701.024</v>
      </c>
      <c r="G1237" s="3">
        <v>635.41999999999996</v>
      </c>
    </row>
    <row r="1238" spans="1:7" x14ac:dyDescent="0.3">
      <c r="A1238" s="3">
        <v>1235</v>
      </c>
      <c r="B1238" s="3">
        <v>854.65599999999995</v>
      </c>
      <c r="C1238" s="3">
        <v>608.28</v>
      </c>
      <c r="E1238" s="3">
        <v>1235</v>
      </c>
      <c r="F1238" s="3">
        <v>701.39599999999996</v>
      </c>
      <c r="G1238" s="3">
        <v>634.78</v>
      </c>
    </row>
    <row r="1239" spans="1:7" x14ac:dyDescent="0.3">
      <c r="A1239" s="3">
        <v>1236</v>
      </c>
      <c r="B1239" s="3">
        <v>855.00699999999995</v>
      </c>
      <c r="C1239" s="3">
        <v>608.9</v>
      </c>
      <c r="E1239" s="3">
        <v>1236</v>
      </c>
      <c r="F1239" s="3">
        <v>701.76800000000003</v>
      </c>
      <c r="G1239" s="3">
        <v>633.82000000000005</v>
      </c>
    </row>
    <row r="1240" spans="1:7" x14ac:dyDescent="0.3">
      <c r="A1240" s="3">
        <v>1237</v>
      </c>
      <c r="B1240" s="3">
        <v>855.35900000000004</v>
      </c>
      <c r="C1240" s="3">
        <v>608.9</v>
      </c>
      <c r="E1240" s="3">
        <v>1237</v>
      </c>
      <c r="F1240" s="3">
        <v>702.14</v>
      </c>
      <c r="G1240" s="3">
        <v>633</v>
      </c>
    </row>
    <row r="1241" spans="1:7" x14ac:dyDescent="0.3">
      <c r="A1241" s="3">
        <v>1238</v>
      </c>
      <c r="B1241" s="3">
        <v>855.71</v>
      </c>
      <c r="C1241" s="3">
        <v>608.12</v>
      </c>
      <c r="E1241" s="3">
        <v>1238</v>
      </c>
      <c r="F1241" s="3">
        <v>702.51199999999994</v>
      </c>
      <c r="G1241" s="3">
        <v>632.84</v>
      </c>
    </row>
    <row r="1242" spans="1:7" x14ac:dyDescent="0.3">
      <c r="A1242" s="3">
        <v>1239</v>
      </c>
      <c r="B1242" s="3">
        <v>856.06200000000001</v>
      </c>
      <c r="C1242" s="3">
        <v>607.26</v>
      </c>
      <c r="E1242" s="3">
        <v>1239</v>
      </c>
      <c r="F1242" s="3">
        <v>702.88300000000004</v>
      </c>
      <c r="G1242" s="3">
        <v>633.22</v>
      </c>
    </row>
    <row r="1243" spans="1:7" x14ac:dyDescent="0.3">
      <c r="A1243" s="3">
        <v>1240</v>
      </c>
      <c r="B1243" s="3">
        <v>856.41300000000001</v>
      </c>
      <c r="C1243" s="3">
        <v>606.62</v>
      </c>
      <c r="E1243" s="3">
        <v>1240</v>
      </c>
      <c r="F1243" s="3">
        <v>703.255</v>
      </c>
      <c r="G1243" s="3">
        <v>634.20000000000005</v>
      </c>
    </row>
    <row r="1244" spans="1:7" x14ac:dyDescent="0.3">
      <c r="A1244" s="3">
        <v>1241</v>
      </c>
      <c r="B1244" s="3">
        <v>856.76400000000001</v>
      </c>
      <c r="C1244" s="3">
        <v>606.28</v>
      </c>
      <c r="E1244" s="3">
        <v>1241</v>
      </c>
      <c r="F1244" s="3">
        <v>703.62599999999998</v>
      </c>
      <c r="G1244" s="3">
        <v>636.5</v>
      </c>
    </row>
    <row r="1245" spans="1:7" x14ac:dyDescent="0.3">
      <c r="A1245" s="3">
        <v>1242</v>
      </c>
      <c r="B1245" s="3">
        <v>857.11500000000001</v>
      </c>
      <c r="C1245" s="3">
        <v>606.29999999999995</v>
      </c>
      <c r="E1245" s="3">
        <v>1242</v>
      </c>
      <c r="F1245" s="3">
        <v>703.99800000000005</v>
      </c>
      <c r="G1245" s="3">
        <v>640.4</v>
      </c>
    </row>
    <row r="1246" spans="1:7" x14ac:dyDescent="0.3">
      <c r="A1246" s="3">
        <v>1243</v>
      </c>
      <c r="B1246" s="3">
        <v>857.46600000000001</v>
      </c>
      <c r="C1246" s="3">
        <v>606.88</v>
      </c>
      <c r="E1246" s="3">
        <v>1243</v>
      </c>
      <c r="F1246" s="3">
        <v>704.36900000000003</v>
      </c>
      <c r="G1246" s="3">
        <v>646.44000000000005</v>
      </c>
    </row>
    <row r="1247" spans="1:7" x14ac:dyDescent="0.3">
      <c r="A1247" s="3">
        <v>1244</v>
      </c>
      <c r="B1247" s="3">
        <v>857.81700000000001</v>
      </c>
      <c r="C1247" s="3">
        <v>607.44000000000005</v>
      </c>
      <c r="E1247" s="3">
        <v>1244</v>
      </c>
      <c r="F1247" s="3">
        <v>704.74</v>
      </c>
      <c r="G1247" s="3">
        <v>653.26</v>
      </c>
    </row>
    <row r="1248" spans="1:7" x14ac:dyDescent="0.3">
      <c r="A1248" s="3">
        <v>1245</v>
      </c>
      <c r="B1248" s="3">
        <v>858.16800000000001</v>
      </c>
      <c r="C1248" s="3">
        <v>608.02</v>
      </c>
      <c r="E1248" s="3">
        <v>1245</v>
      </c>
      <c r="F1248" s="3">
        <v>705.11099999999999</v>
      </c>
      <c r="G1248" s="3">
        <v>660.82</v>
      </c>
    </row>
    <row r="1249" spans="1:7" x14ac:dyDescent="0.3">
      <c r="A1249" s="3">
        <v>1246</v>
      </c>
      <c r="B1249" s="3">
        <v>858.51800000000003</v>
      </c>
      <c r="C1249" s="3">
        <v>608.6</v>
      </c>
      <c r="E1249" s="3">
        <v>1246</v>
      </c>
      <c r="F1249" s="3">
        <v>705.48099999999999</v>
      </c>
      <c r="G1249" s="3">
        <v>669.42</v>
      </c>
    </row>
    <row r="1250" spans="1:7" x14ac:dyDescent="0.3">
      <c r="A1250" s="3">
        <v>1247</v>
      </c>
      <c r="B1250" s="3">
        <v>858.86900000000003</v>
      </c>
      <c r="C1250" s="3">
        <v>609.02</v>
      </c>
      <c r="E1250" s="3">
        <v>1247</v>
      </c>
      <c r="F1250" s="3">
        <v>705.85199999999998</v>
      </c>
      <c r="G1250" s="3">
        <v>676.46</v>
      </c>
    </row>
    <row r="1251" spans="1:7" x14ac:dyDescent="0.3">
      <c r="A1251" s="3">
        <v>1248</v>
      </c>
      <c r="B1251" s="3">
        <v>859.21900000000005</v>
      </c>
      <c r="C1251" s="3">
        <v>608.91999999999996</v>
      </c>
      <c r="E1251" s="3">
        <v>1248</v>
      </c>
      <c r="F1251" s="3">
        <v>706.22199999999998</v>
      </c>
      <c r="G1251" s="3">
        <v>679.36</v>
      </c>
    </row>
    <row r="1252" spans="1:7" x14ac:dyDescent="0.3">
      <c r="A1252" s="3">
        <v>1249</v>
      </c>
      <c r="B1252" s="3">
        <v>859.56899999999996</v>
      </c>
      <c r="C1252" s="3">
        <v>608.79999999999995</v>
      </c>
      <c r="E1252" s="3">
        <v>1249</v>
      </c>
      <c r="F1252" s="3">
        <v>706.59299999999996</v>
      </c>
      <c r="G1252" s="3">
        <v>678.96</v>
      </c>
    </row>
    <row r="1253" spans="1:7" x14ac:dyDescent="0.3">
      <c r="A1253" s="3">
        <v>1250</v>
      </c>
      <c r="B1253" s="3">
        <v>859.92</v>
      </c>
      <c r="C1253" s="3">
        <v>609.05999999999995</v>
      </c>
      <c r="E1253" s="3">
        <v>1250</v>
      </c>
      <c r="F1253" s="3">
        <v>706.96299999999997</v>
      </c>
      <c r="G1253" s="3">
        <v>675.46</v>
      </c>
    </row>
    <row r="1254" spans="1:7" x14ac:dyDescent="0.3">
      <c r="A1254" s="3">
        <v>1251</v>
      </c>
      <c r="B1254" s="3">
        <v>860.27</v>
      </c>
      <c r="C1254" s="3">
        <v>608.98</v>
      </c>
      <c r="E1254" s="3">
        <v>1251</v>
      </c>
      <c r="F1254" s="3">
        <v>707.33299999999997</v>
      </c>
      <c r="G1254" s="3">
        <v>668.2</v>
      </c>
    </row>
    <row r="1255" spans="1:7" x14ac:dyDescent="0.3">
      <c r="A1255" s="3">
        <v>1252</v>
      </c>
      <c r="B1255" s="3">
        <v>860.61900000000003</v>
      </c>
      <c r="C1255" s="3">
        <v>609.1</v>
      </c>
      <c r="E1255" s="3">
        <v>1252</v>
      </c>
      <c r="F1255" s="3">
        <v>707.70299999999997</v>
      </c>
      <c r="G1255" s="3">
        <v>659.2</v>
      </c>
    </row>
    <row r="1256" spans="1:7" x14ac:dyDescent="0.3">
      <c r="A1256" s="3">
        <v>1253</v>
      </c>
      <c r="B1256" s="3">
        <v>860.96900000000005</v>
      </c>
      <c r="C1256" s="3">
        <v>609.22</v>
      </c>
      <c r="E1256" s="3">
        <v>1253</v>
      </c>
      <c r="F1256" s="3">
        <v>708.07299999999998</v>
      </c>
      <c r="G1256" s="3">
        <v>651.36</v>
      </c>
    </row>
    <row r="1257" spans="1:7" x14ac:dyDescent="0.3">
      <c r="A1257" s="3">
        <v>1254</v>
      </c>
      <c r="B1257" s="3">
        <v>861.31899999999996</v>
      </c>
      <c r="C1257" s="3">
        <v>608.9</v>
      </c>
      <c r="E1257" s="3">
        <v>1254</v>
      </c>
      <c r="F1257" s="3">
        <v>708.44200000000001</v>
      </c>
      <c r="G1257" s="3">
        <v>645.22</v>
      </c>
    </row>
    <row r="1258" spans="1:7" x14ac:dyDescent="0.3">
      <c r="A1258" s="3">
        <v>1255</v>
      </c>
      <c r="B1258" s="3">
        <v>861.66899999999998</v>
      </c>
      <c r="C1258" s="3">
        <v>608.14</v>
      </c>
      <c r="E1258" s="3">
        <v>1255</v>
      </c>
      <c r="F1258" s="3">
        <v>708.81200000000001</v>
      </c>
      <c r="G1258" s="3">
        <v>640.76</v>
      </c>
    </row>
    <row r="1259" spans="1:7" x14ac:dyDescent="0.3">
      <c r="A1259" s="3">
        <v>1256</v>
      </c>
      <c r="B1259" s="3">
        <v>862.01800000000003</v>
      </c>
      <c r="C1259" s="3">
        <v>607.64</v>
      </c>
      <c r="E1259" s="3">
        <v>1256</v>
      </c>
      <c r="F1259" s="3">
        <v>709.18100000000004</v>
      </c>
      <c r="G1259" s="3">
        <v>637.5</v>
      </c>
    </row>
    <row r="1260" spans="1:7" x14ac:dyDescent="0.3">
      <c r="A1260" s="3">
        <v>1257</v>
      </c>
      <c r="B1260" s="3">
        <v>862.36699999999996</v>
      </c>
      <c r="C1260" s="3">
        <v>607.1</v>
      </c>
      <c r="E1260" s="3">
        <v>1257</v>
      </c>
      <c r="F1260" s="3">
        <v>709.55100000000004</v>
      </c>
      <c r="G1260" s="3">
        <v>635.46</v>
      </c>
    </row>
    <row r="1261" spans="1:7" x14ac:dyDescent="0.3">
      <c r="A1261" s="3">
        <v>1258</v>
      </c>
      <c r="B1261" s="3">
        <v>862.71699999999998</v>
      </c>
      <c r="C1261" s="3">
        <v>607</v>
      </c>
      <c r="E1261" s="3">
        <v>1258</v>
      </c>
      <c r="F1261" s="3">
        <v>709.92</v>
      </c>
      <c r="G1261" s="3">
        <v>634.29999999999995</v>
      </c>
    </row>
    <row r="1262" spans="1:7" x14ac:dyDescent="0.3">
      <c r="A1262" s="3">
        <v>1259</v>
      </c>
      <c r="B1262" s="3">
        <v>863.06600000000003</v>
      </c>
      <c r="C1262" s="3">
        <v>607.36</v>
      </c>
      <c r="E1262" s="3">
        <v>1259</v>
      </c>
      <c r="F1262" s="3">
        <v>710.28899999999999</v>
      </c>
      <c r="G1262" s="3">
        <v>633.84</v>
      </c>
    </row>
    <row r="1263" spans="1:7" x14ac:dyDescent="0.3">
      <c r="A1263" s="3">
        <v>1260</v>
      </c>
      <c r="B1263" s="3">
        <v>863.41499999999996</v>
      </c>
      <c r="C1263" s="3">
        <v>607.66</v>
      </c>
      <c r="E1263" s="3">
        <v>1260</v>
      </c>
      <c r="F1263" s="3">
        <v>710.65800000000002</v>
      </c>
      <c r="G1263" s="3">
        <v>633.84</v>
      </c>
    </row>
    <row r="1264" spans="1:7" x14ac:dyDescent="0.3">
      <c r="A1264" s="3">
        <v>1261</v>
      </c>
      <c r="B1264" s="3">
        <v>863.76400000000001</v>
      </c>
      <c r="C1264" s="3">
        <v>608.1</v>
      </c>
      <c r="E1264" s="3">
        <v>1261</v>
      </c>
      <c r="F1264" s="3">
        <v>711.02700000000004</v>
      </c>
      <c r="G1264" s="3">
        <v>634.26</v>
      </c>
    </row>
    <row r="1265" spans="1:7" x14ac:dyDescent="0.3">
      <c r="A1265" s="3">
        <v>1262</v>
      </c>
      <c r="B1265" s="3">
        <v>864.11199999999997</v>
      </c>
      <c r="C1265" s="3">
        <v>608.48</v>
      </c>
      <c r="E1265" s="3">
        <v>1262</v>
      </c>
      <c r="F1265" s="3">
        <v>711.39499999999998</v>
      </c>
      <c r="G1265" s="3">
        <v>634.84</v>
      </c>
    </row>
    <row r="1266" spans="1:7" x14ac:dyDescent="0.3">
      <c r="A1266" s="3">
        <v>1263</v>
      </c>
      <c r="B1266" s="3">
        <v>864.46100000000001</v>
      </c>
      <c r="C1266" s="3">
        <v>608.14</v>
      </c>
      <c r="E1266" s="3">
        <v>1263</v>
      </c>
      <c r="F1266" s="3">
        <v>711.76400000000001</v>
      </c>
      <c r="G1266" s="3">
        <v>635.28</v>
      </c>
    </row>
    <row r="1267" spans="1:7" x14ac:dyDescent="0.3">
      <c r="A1267" s="3">
        <v>1264</v>
      </c>
      <c r="B1267" s="3">
        <v>864.81</v>
      </c>
      <c r="C1267" s="3">
        <v>607.36</v>
      </c>
      <c r="E1267" s="3">
        <v>1264</v>
      </c>
      <c r="F1267" s="3">
        <v>712.13199999999995</v>
      </c>
      <c r="G1267" s="3">
        <v>634.66</v>
      </c>
    </row>
    <row r="1268" spans="1:7" x14ac:dyDescent="0.3">
      <c r="A1268" s="3">
        <v>1265</v>
      </c>
      <c r="B1268" s="3">
        <v>865.15800000000002</v>
      </c>
      <c r="C1268" s="3">
        <v>606.64</v>
      </c>
      <c r="E1268" s="3">
        <v>1265</v>
      </c>
      <c r="F1268" s="3">
        <v>712.5</v>
      </c>
      <c r="G1268" s="3">
        <v>633.26</v>
      </c>
    </row>
    <row r="1269" spans="1:7" x14ac:dyDescent="0.3">
      <c r="A1269" s="3">
        <v>1266</v>
      </c>
      <c r="B1269" s="3">
        <v>865.50699999999995</v>
      </c>
      <c r="C1269" s="3">
        <v>605.91999999999996</v>
      </c>
      <c r="E1269" s="3">
        <v>1266</v>
      </c>
      <c r="F1269" s="3">
        <v>712.86900000000003</v>
      </c>
      <c r="G1269" s="3">
        <v>631.98</v>
      </c>
    </row>
    <row r="1270" spans="1:7" x14ac:dyDescent="0.3">
      <c r="A1270" s="3">
        <v>1267</v>
      </c>
      <c r="B1270" s="3">
        <v>865.85500000000002</v>
      </c>
      <c r="C1270" s="3">
        <v>605.26</v>
      </c>
      <c r="E1270" s="3">
        <v>1267</v>
      </c>
      <c r="F1270" s="3">
        <v>713.23599999999999</v>
      </c>
      <c r="G1270" s="3">
        <v>631.1</v>
      </c>
    </row>
    <row r="1271" spans="1:7" x14ac:dyDescent="0.3">
      <c r="A1271" s="3">
        <v>1268</v>
      </c>
      <c r="B1271" s="3">
        <v>866.20299999999997</v>
      </c>
      <c r="C1271" s="3">
        <v>604.88</v>
      </c>
      <c r="E1271" s="3">
        <v>1268</v>
      </c>
      <c r="F1271" s="3">
        <v>713.60400000000004</v>
      </c>
      <c r="G1271" s="3">
        <v>630.04</v>
      </c>
    </row>
    <row r="1272" spans="1:7" x14ac:dyDescent="0.3">
      <c r="A1272" s="3">
        <v>1269</v>
      </c>
      <c r="B1272" s="3">
        <v>866.55100000000004</v>
      </c>
      <c r="C1272" s="3">
        <v>604.72</v>
      </c>
      <c r="E1272" s="3">
        <v>1269</v>
      </c>
      <c r="F1272" s="3">
        <v>713.97199999999998</v>
      </c>
      <c r="G1272" s="3">
        <v>629.84</v>
      </c>
    </row>
    <row r="1273" spans="1:7" x14ac:dyDescent="0.3">
      <c r="A1273" s="3">
        <v>1270</v>
      </c>
      <c r="B1273" s="3">
        <v>866.899</v>
      </c>
      <c r="C1273" s="3">
        <v>605.17999999999995</v>
      </c>
      <c r="E1273" s="3">
        <v>1270</v>
      </c>
      <c r="F1273" s="3">
        <v>714.34</v>
      </c>
      <c r="G1273" s="3">
        <v>630.78</v>
      </c>
    </row>
    <row r="1274" spans="1:7" x14ac:dyDescent="0.3">
      <c r="A1274" s="3">
        <v>1271</v>
      </c>
      <c r="B1274" s="3">
        <v>867.24699999999996</v>
      </c>
      <c r="C1274" s="3">
        <v>605.78</v>
      </c>
      <c r="E1274" s="3">
        <v>1271</v>
      </c>
      <c r="F1274" s="3">
        <v>714.70699999999999</v>
      </c>
      <c r="G1274" s="3">
        <v>632</v>
      </c>
    </row>
    <row r="1275" spans="1:7" x14ac:dyDescent="0.3">
      <c r="A1275" s="3">
        <v>1272</v>
      </c>
      <c r="B1275" s="3">
        <v>867.59400000000005</v>
      </c>
      <c r="C1275" s="3">
        <v>605.96</v>
      </c>
      <c r="E1275" s="3">
        <v>1272</v>
      </c>
      <c r="F1275" s="3">
        <v>715.07399999999996</v>
      </c>
      <c r="G1275" s="3">
        <v>633.34</v>
      </c>
    </row>
    <row r="1276" spans="1:7" x14ac:dyDescent="0.3">
      <c r="A1276" s="3">
        <v>1273</v>
      </c>
      <c r="B1276" s="3">
        <v>867.94200000000001</v>
      </c>
      <c r="C1276" s="3">
        <v>606.28</v>
      </c>
      <c r="E1276" s="3">
        <v>1273</v>
      </c>
      <c r="F1276" s="3">
        <v>715.44200000000001</v>
      </c>
      <c r="G1276" s="3">
        <v>635</v>
      </c>
    </row>
    <row r="1277" spans="1:7" x14ac:dyDescent="0.3">
      <c r="A1277" s="3">
        <v>1274</v>
      </c>
      <c r="B1277" s="3">
        <v>868.28899999999999</v>
      </c>
      <c r="C1277" s="3">
        <v>606.74</v>
      </c>
      <c r="E1277" s="3">
        <v>1274</v>
      </c>
      <c r="F1277" s="3">
        <v>715.80899999999997</v>
      </c>
      <c r="G1277" s="3">
        <v>635.72</v>
      </c>
    </row>
    <row r="1278" spans="1:7" x14ac:dyDescent="0.3">
      <c r="A1278" s="3">
        <v>1275</v>
      </c>
      <c r="B1278" s="3">
        <v>868.63699999999994</v>
      </c>
      <c r="C1278" s="3">
        <v>606.78</v>
      </c>
      <c r="E1278" s="3">
        <v>1275</v>
      </c>
      <c r="F1278" s="3">
        <v>716.17600000000004</v>
      </c>
      <c r="G1278" s="3">
        <v>634.88</v>
      </c>
    </row>
    <row r="1279" spans="1:7" x14ac:dyDescent="0.3">
      <c r="A1279" s="3">
        <v>1276</v>
      </c>
      <c r="B1279" s="3">
        <v>868.98400000000004</v>
      </c>
      <c r="C1279" s="3">
        <v>607.05999999999995</v>
      </c>
      <c r="E1279" s="3">
        <v>1276</v>
      </c>
      <c r="F1279" s="3">
        <v>716.54200000000003</v>
      </c>
      <c r="G1279" s="3">
        <v>633.84</v>
      </c>
    </row>
    <row r="1280" spans="1:7" x14ac:dyDescent="0.3">
      <c r="A1280" s="3">
        <v>1277</v>
      </c>
      <c r="B1280" s="3">
        <v>869.33100000000002</v>
      </c>
      <c r="C1280" s="3">
        <v>607.6</v>
      </c>
      <c r="E1280" s="3">
        <v>1277</v>
      </c>
      <c r="F1280" s="3">
        <v>716.90899999999999</v>
      </c>
      <c r="G1280" s="3">
        <v>632.6</v>
      </c>
    </row>
    <row r="1281" spans="1:7" x14ac:dyDescent="0.3">
      <c r="A1281" s="3">
        <v>1278</v>
      </c>
      <c r="B1281" s="3">
        <v>869.678</v>
      </c>
      <c r="C1281" s="3">
        <v>607.64</v>
      </c>
      <c r="E1281" s="3">
        <v>1278</v>
      </c>
      <c r="F1281" s="3">
        <v>717.27599999999995</v>
      </c>
      <c r="G1281" s="3">
        <v>631.55999999999995</v>
      </c>
    </row>
    <row r="1282" spans="1:7" x14ac:dyDescent="0.3">
      <c r="A1282" s="3">
        <v>1279</v>
      </c>
      <c r="B1282" s="3">
        <v>870.02499999999998</v>
      </c>
      <c r="C1282" s="3">
        <v>607.48</v>
      </c>
      <c r="E1282" s="3">
        <v>1279</v>
      </c>
      <c r="F1282" s="3">
        <v>717.64200000000005</v>
      </c>
      <c r="G1282" s="3">
        <v>631.4</v>
      </c>
    </row>
    <row r="1283" spans="1:7" x14ac:dyDescent="0.3">
      <c r="A1283" s="3">
        <v>1280</v>
      </c>
      <c r="B1283" s="3">
        <v>870.37199999999996</v>
      </c>
      <c r="C1283" s="3">
        <v>607.28</v>
      </c>
      <c r="E1283" s="3">
        <v>1280</v>
      </c>
      <c r="F1283" s="3">
        <v>718.00800000000004</v>
      </c>
      <c r="G1283" s="3">
        <v>631.88</v>
      </c>
    </row>
    <row r="1284" spans="1:7" x14ac:dyDescent="0.3">
      <c r="A1284" s="3">
        <v>1281</v>
      </c>
      <c r="B1284" s="3">
        <v>870.71799999999996</v>
      </c>
      <c r="C1284" s="3">
        <v>606.66</v>
      </c>
      <c r="E1284" s="3">
        <v>1281</v>
      </c>
      <c r="F1284" s="3">
        <v>718.37400000000002</v>
      </c>
      <c r="G1284" s="3">
        <v>632.44000000000005</v>
      </c>
    </row>
    <row r="1285" spans="1:7" x14ac:dyDescent="0.3">
      <c r="A1285" s="3">
        <v>1282</v>
      </c>
      <c r="B1285" s="3">
        <v>871.06500000000005</v>
      </c>
      <c r="C1285" s="3">
        <v>606.16</v>
      </c>
      <c r="E1285" s="3">
        <v>1282</v>
      </c>
      <c r="F1285" s="3">
        <v>718.74</v>
      </c>
      <c r="G1285" s="3">
        <v>632.79999999999995</v>
      </c>
    </row>
    <row r="1286" spans="1:7" x14ac:dyDescent="0.3">
      <c r="A1286" s="3">
        <v>1283</v>
      </c>
      <c r="B1286" s="3">
        <v>871.41099999999994</v>
      </c>
      <c r="C1286" s="3">
        <v>606.84</v>
      </c>
      <c r="E1286" s="3">
        <v>1283</v>
      </c>
      <c r="F1286" s="3">
        <v>719.10599999999999</v>
      </c>
      <c r="G1286" s="3">
        <v>632.79999999999995</v>
      </c>
    </row>
    <row r="1287" spans="1:7" x14ac:dyDescent="0.3">
      <c r="A1287" s="3">
        <v>1284</v>
      </c>
      <c r="B1287" s="3">
        <v>871.75800000000004</v>
      </c>
      <c r="C1287" s="3">
        <v>607.94000000000005</v>
      </c>
      <c r="E1287" s="3">
        <v>1284</v>
      </c>
      <c r="F1287" s="3">
        <v>719.47199999999998</v>
      </c>
      <c r="G1287" s="3">
        <v>632.82000000000005</v>
      </c>
    </row>
    <row r="1288" spans="1:7" x14ac:dyDescent="0.3">
      <c r="A1288" s="3">
        <v>1285</v>
      </c>
      <c r="B1288" s="3">
        <v>872.10400000000004</v>
      </c>
      <c r="C1288" s="3">
        <v>608.64</v>
      </c>
      <c r="E1288" s="3">
        <v>1285</v>
      </c>
      <c r="F1288" s="3">
        <v>719.83799999999997</v>
      </c>
      <c r="G1288" s="3">
        <v>632.78</v>
      </c>
    </row>
    <row r="1289" spans="1:7" x14ac:dyDescent="0.3">
      <c r="A1289" s="3">
        <v>1286</v>
      </c>
      <c r="B1289" s="3">
        <v>872.45</v>
      </c>
      <c r="C1289" s="3">
        <v>609.04</v>
      </c>
      <c r="E1289" s="3">
        <v>1286</v>
      </c>
      <c r="F1289" s="3">
        <v>720.20299999999997</v>
      </c>
      <c r="G1289" s="3">
        <v>632.41999999999996</v>
      </c>
    </row>
    <row r="1290" spans="1:7" x14ac:dyDescent="0.3">
      <c r="A1290" s="3">
        <v>1287</v>
      </c>
      <c r="B1290" s="3">
        <v>872.79600000000005</v>
      </c>
      <c r="C1290" s="3">
        <v>608.88</v>
      </c>
      <c r="E1290" s="3">
        <v>1287</v>
      </c>
      <c r="F1290" s="3">
        <v>720.56799999999998</v>
      </c>
      <c r="G1290" s="3">
        <v>632.32000000000005</v>
      </c>
    </row>
    <row r="1291" spans="1:7" x14ac:dyDescent="0.3">
      <c r="A1291" s="3">
        <v>1288</v>
      </c>
      <c r="B1291" s="3">
        <v>873.14200000000005</v>
      </c>
      <c r="C1291" s="3">
        <v>607.34</v>
      </c>
      <c r="E1291" s="3">
        <v>1288</v>
      </c>
      <c r="F1291" s="3">
        <v>720.93399999999997</v>
      </c>
      <c r="G1291" s="3">
        <v>632.29999999999995</v>
      </c>
    </row>
    <row r="1292" spans="1:7" x14ac:dyDescent="0.3">
      <c r="A1292" s="3">
        <v>1289</v>
      </c>
      <c r="B1292" s="3">
        <v>873.48800000000006</v>
      </c>
      <c r="C1292" s="3">
        <v>605.54</v>
      </c>
      <c r="E1292" s="3">
        <v>1289</v>
      </c>
      <c r="F1292" s="3">
        <v>721.29899999999998</v>
      </c>
      <c r="G1292" s="3">
        <v>632.36</v>
      </c>
    </row>
    <row r="1293" spans="1:7" x14ac:dyDescent="0.3">
      <c r="A1293" s="3">
        <v>1290</v>
      </c>
      <c r="B1293" s="3">
        <v>873.83299999999997</v>
      </c>
      <c r="C1293" s="3">
        <v>604.46</v>
      </c>
      <c r="E1293" s="3">
        <v>1290</v>
      </c>
      <c r="F1293" s="3">
        <v>721.66399999999999</v>
      </c>
      <c r="G1293" s="3">
        <v>633.26</v>
      </c>
    </row>
    <row r="1294" spans="1:7" x14ac:dyDescent="0.3">
      <c r="A1294" s="3">
        <v>1291</v>
      </c>
      <c r="B1294" s="3">
        <v>874.17899999999997</v>
      </c>
      <c r="C1294" s="3">
        <v>603.84</v>
      </c>
      <c r="E1294" s="3">
        <v>1291</v>
      </c>
      <c r="F1294" s="3">
        <v>722.029</v>
      </c>
      <c r="G1294" s="3">
        <v>634.46</v>
      </c>
    </row>
    <row r="1295" spans="1:7" x14ac:dyDescent="0.3">
      <c r="A1295" s="3">
        <v>1292</v>
      </c>
      <c r="B1295" s="3">
        <v>874.524</v>
      </c>
      <c r="C1295" s="3">
        <v>603.70000000000005</v>
      </c>
      <c r="E1295" s="3">
        <v>1292</v>
      </c>
      <c r="F1295" s="3">
        <v>722.39300000000003</v>
      </c>
      <c r="G1295" s="3">
        <v>635.66</v>
      </c>
    </row>
    <row r="1296" spans="1:7" x14ac:dyDescent="0.3">
      <c r="A1296" s="3">
        <v>1293</v>
      </c>
      <c r="B1296" s="3">
        <v>874.86900000000003</v>
      </c>
      <c r="C1296" s="3">
        <v>605.02</v>
      </c>
      <c r="E1296" s="3">
        <v>1293</v>
      </c>
      <c r="F1296" s="3">
        <v>722.75800000000004</v>
      </c>
      <c r="G1296" s="3">
        <v>636.55999999999995</v>
      </c>
    </row>
    <row r="1297" spans="1:7" x14ac:dyDescent="0.3">
      <c r="A1297" s="3">
        <v>1294</v>
      </c>
      <c r="B1297" s="3">
        <v>875.21500000000003</v>
      </c>
      <c r="C1297" s="3">
        <v>607.26</v>
      </c>
      <c r="E1297" s="3">
        <v>1294</v>
      </c>
      <c r="F1297" s="3">
        <v>723.12199999999996</v>
      </c>
      <c r="G1297" s="3">
        <v>636.5</v>
      </c>
    </row>
    <row r="1298" spans="1:7" x14ac:dyDescent="0.3">
      <c r="A1298" s="3">
        <v>1295</v>
      </c>
      <c r="B1298" s="3">
        <v>875.56</v>
      </c>
      <c r="C1298" s="3">
        <v>608.84</v>
      </c>
      <c r="E1298" s="3">
        <v>1295</v>
      </c>
      <c r="F1298" s="3">
        <v>723.48599999999999</v>
      </c>
      <c r="G1298" s="3">
        <v>635.48</v>
      </c>
    </row>
    <row r="1299" spans="1:7" x14ac:dyDescent="0.3">
      <c r="A1299" s="3">
        <v>1296</v>
      </c>
      <c r="B1299" s="3">
        <v>875.90499999999997</v>
      </c>
      <c r="C1299" s="3">
        <v>610.02</v>
      </c>
      <c r="E1299" s="3">
        <v>1296</v>
      </c>
      <c r="F1299" s="3">
        <v>723.851</v>
      </c>
      <c r="G1299" s="3">
        <v>634.29999999999995</v>
      </c>
    </row>
    <row r="1300" spans="1:7" x14ac:dyDescent="0.3">
      <c r="A1300" s="3">
        <v>1297</v>
      </c>
      <c r="B1300" s="3">
        <v>876.25</v>
      </c>
      <c r="C1300" s="3">
        <v>610.62</v>
      </c>
      <c r="E1300" s="3">
        <v>1297</v>
      </c>
      <c r="F1300" s="3">
        <v>724.21500000000003</v>
      </c>
      <c r="G1300" s="3">
        <v>633.04</v>
      </c>
    </row>
    <row r="1301" spans="1:7" x14ac:dyDescent="0.3">
      <c r="A1301" s="3">
        <v>1298</v>
      </c>
      <c r="B1301" s="3">
        <v>876.59400000000005</v>
      </c>
      <c r="C1301" s="3">
        <v>609.88</v>
      </c>
      <c r="E1301" s="3">
        <v>1298</v>
      </c>
      <c r="F1301" s="3">
        <v>724.57799999999997</v>
      </c>
      <c r="G1301" s="3">
        <v>631.4</v>
      </c>
    </row>
    <row r="1302" spans="1:7" x14ac:dyDescent="0.3">
      <c r="A1302" s="3">
        <v>1299</v>
      </c>
      <c r="B1302" s="3">
        <v>876.93899999999996</v>
      </c>
      <c r="C1302" s="3">
        <v>608.20000000000005</v>
      </c>
      <c r="E1302" s="3">
        <v>1299</v>
      </c>
      <c r="F1302" s="3">
        <v>724.94200000000001</v>
      </c>
      <c r="G1302" s="3">
        <v>630.28</v>
      </c>
    </row>
    <row r="1303" spans="1:7" x14ac:dyDescent="0.3">
      <c r="A1303" s="3">
        <v>1300</v>
      </c>
      <c r="B1303" s="3">
        <v>877.28300000000002</v>
      </c>
      <c r="C1303" s="3">
        <v>606.74</v>
      </c>
      <c r="E1303" s="3">
        <v>1300</v>
      </c>
      <c r="F1303" s="3">
        <v>725.30600000000004</v>
      </c>
      <c r="G1303" s="3">
        <v>629.98</v>
      </c>
    </row>
    <row r="1304" spans="1:7" x14ac:dyDescent="0.3">
      <c r="A1304" s="3">
        <v>1301</v>
      </c>
      <c r="B1304" s="3">
        <v>877.62800000000004</v>
      </c>
      <c r="C1304" s="3">
        <v>605.46</v>
      </c>
      <c r="E1304" s="3">
        <v>1301</v>
      </c>
      <c r="F1304" s="3">
        <v>725.66899999999998</v>
      </c>
      <c r="G1304" s="3">
        <v>630.20000000000005</v>
      </c>
    </row>
    <row r="1305" spans="1:7" x14ac:dyDescent="0.3">
      <c r="A1305" s="3">
        <v>1302</v>
      </c>
      <c r="B1305" s="3">
        <v>877.97199999999998</v>
      </c>
      <c r="C1305" s="3">
        <v>604.88</v>
      </c>
      <c r="E1305" s="3">
        <v>1302</v>
      </c>
      <c r="F1305" s="3">
        <v>726.03300000000002</v>
      </c>
      <c r="G1305" s="3">
        <v>631.36</v>
      </c>
    </row>
    <row r="1306" spans="1:7" x14ac:dyDescent="0.3">
      <c r="A1306" s="3">
        <v>1303</v>
      </c>
      <c r="B1306" s="3">
        <v>878.31600000000003</v>
      </c>
      <c r="C1306" s="3">
        <v>604.9</v>
      </c>
      <c r="E1306" s="3">
        <v>1303</v>
      </c>
      <c r="F1306" s="3">
        <v>726.39599999999996</v>
      </c>
      <c r="G1306" s="3">
        <v>633.44000000000005</v>
      </c>
    </row>
    <row r="1307" spans="1:7" x14ac:dyDescent="0.3">
      <c r="A1307" s="3">
        <v>1304</v>
      </c>
      <c r="B1307" s="3">
        <v>878.66</v>
      </c>
      <c r="C1307" s="3">
        <v>604.94000000000005</v>
      </c>
      <c r="E1307" s="3">
        <v>1304</v>
      </c>
      <c r="F1307" s="3">
        <v>726.75900000000001</v>
      </c>
      <c r="G1307" s="3">
        <v>635.58000000000004</v>
      </c>
    </row>
    <row r="1308" spans="1:7" x14ac:dyDescent="0.3">
      <c r="A1308" s="3">
        <v>1305</v>
      </c>
      <c r="B1308" s="3">
        <v>879.00400000000002</v>
      </c>
      <c r="C1308" s="3">
        <v>604.94000000000005</v>
      </c>
      <c r="E1308" s="3">
        <v>1305</v>
      </c>
      <c r="F1308" s="3">
        <v>727.12199999999996</v>
      </c>
      <c r="G1308" s="3">
        <v>637.29999999999995</v>
      </c>
    </row>
    <row r="1309" spans="1:7" x14ac:dyDescent="0.3">
      <c r="A1309" s="3">
        <v>1306</v>
      </c>
      <c r="B1309" s="3">
        <v>879.34799999999996</v>
      </c>
      <c r="C1309" s="3">
        <v>605.02</v>
      </c>
      <c r="E1309" s="3">
        <v>1306</v>
      </c>
      <c r="F1309" s="3">
        <v>727.48500000000001</v>
      </c>
      <c r="G1309" s="3">
        <v>638.34</v>
      </c>
    </row>
    <row r="1310" spans="1:7" x14ac:dyDescent="0.3">
      <c r="A1310" s="3">
        <v>1307</v>
      </c>
      <c r="B1310" s="3">
        <v>879.69200000000001</v>
      </c>
      <c r="C1310" s="3">
        <v>605.20000000000005</v>
      </c>
      <c r="E1310" s="3">
        <v>1307</v>
      </c>
      <c r="F1310" s="3">
        <v>727.84699999999998</v>
      </c>
      <c r="G1310" s="3">
        <v>637.82000000000005</v>
      </c>
    </row>
    <row r="1311" spans="1:7" x14ac:dyDescent="0.3">
      <c r="A1311" s="3">
        <v>1308</v>
      </c>
      <c r="B1311" s="3">
        <v>880.03499999999997</v>
      </c>
      <c r="C1311" s="3">
        <v>605.32000000000005</v>
      </c>
      <c r="E1311" s="3">
        <v>1308</v>
      </c>
      <c r="F1311" s="3">
        <v>728.21</v>
      </c>
      <c r="G1311" s="3">
        <v>636.5</v>
      </c>
    </row>
    <row r="1312" spans="1:7" x14ac:dyDescent="0.3">
      <c r="A1312" s="3">
        <v>1309</v>
      </c>
      <c r="B1312" s="3">
        <v>880.37900000000002</v>
      </c>
      <c r="C1312" s="3">
        <v>605.46</v>
      </c>
      <c r="E1312" s="3">
        <v>1309</v>
      </c>
      <c r="F1312" s="3">
        <v>728.572</v>
      </c>
      <c r="G1312" s="3">
        <v>635.44000000000005</v>
      </c>
    </row>
    <row r="1313" spans="1:7" x14ac:dyDescent="0.3">
      <c r="A1313" s="3">
        <v>1310</v>
      </c>
      <c r="B1313" s="3">
        <v>880.72199999999998</v>
      </c>
      <c r="C1313" s="3">
        <v>605.58000000000004</v>
      </c>
      <c r="E1313" s="3">
        <v>1310</v>
      </c>
      <c r="F1313" s="3">
        <v>728.93499999999995</v>
      </c>
      <c r="G1313" s="3">
        <v>634.55999999999995</v>
      </c>
    </row>
    <row r="1314" spans="1:7" x14ac:dyDescent="0.3">
      <c r="A1314" s="3">
        <v>1311</v>
      </c>
      <c r="B1314" s="3">
        <v>881.06600000000003</v>
      </c>
      <c r="C1314" s="3">
        <v>605.26</v>
      </c>
      <c r="E1314" s="3">
        <v>1311</v>
      </c>
      <c r="F1314" s="3">
        <v>729.29700000000003</v>
      </c>
      <c r="G1314" s="3">
        <v>633.70000000000005</v>
      </c>
    </row>
    <row r="1315" spans="1:7" x14ac:dyDescent="0.3">
      <c r="A1315" s="3">
        <v>1312</v>
      </c>
      <c r="B1315" s="3">
        <v>881.40899999999999</v>
      </c>
      <c r="C1315" s="3">
        <v>604.58000000000004</v>
      </c>
      <c r="E1315" s="3">
        <v>1312</v>
      </c>
      <c r="F1315" s="3">
        <v>729.65899999999999</v>
      </c>
      <c r="G1315" s="3">
        <v>633</v>
      </c>
    </row>
    <row r="1316" spans="1:7" x14ac:dyDescent="0.3">
      <c r="A1316" s="3">
        <v>1313</v>
      </c>
      <c r="B1316" s="3">
        <v>881.75199999999995</v>
      </c>
      <c r="C1316" s="3">
        <v>604.08000000000004</v>
      </c>
      <c r="E1316" s="3">
        <v>1313</v>
      </c>
      <c r="F1316" s="3">
        <v>730.02099999999996</v>
      </c>
      <c r="G1316" s="3">
        <v>632.84</v>
      </c>
    </row>
    <row r="1317" spans="1:7" x14ac:dyDescent="0.3">
      <c r="A1317" s="3">
        <v>1314</v>
      </c>
      <c r="B1317" s="3">
        <v>882.09500000000003</v>
      </c>
      <c r="C1317" s="3">
        <v>603.38</v>
      </c>
      <c r="E1317" s="3">
        <v>1314</v>
      </c>
      <c r="F1317" s="3">
        <v>730.38199999999995</v>
      </c>
      <c r="G1317" s="3">
        <v>632.55999999999995</v>
      </c>
    </row>
    <row r="1318" spans="1:7" x14ac:dyDescent="0.3">
      <c r="A1318" s="3">
        <v>1315</v>
      </c>
      <c r="B1318" s="3">
        <v>882.43799999999999</v>
      </c>
      <c r="C1318" s="3">
        <v>602.88</v>
      </c>
      <c r="E1318" s="3">
        <v>1315</v>
      </c>
      <c r="F1318" s="3">
        <v>730.74400000000003</v>
      </c>
      <c r="G1318" s="3">
        <v>631.84</v>
      </c>
    </row>
    <row r="1319" spans="1:7" x14ac:dyDescent="0.3">
      <c r="A1319" s="3">
        <v>1316</v>
      </c>
      <c r="B1319" s="3">
        <v>882.78</v>
      </c>
      <c r="C1319" s="3">
        <v>603.4</v>
      </c>
      <c r="E1319" s="3">
        <v>1316</v>
      </c>
      <c r="F1319" s="3">
        <v>731.10500000000002</v>
      </c>
      <c r="G1319" s="3">
        <v>630.96</v>
      </c>
    </row>
    <row r="1320" spans="1:7" x14ac:dyDescent="0.3">
      <c r="A1320" s="3">
        <v>1317</v>
      </c>
      <c r="B1320" s="3">
        <v>883.12300000000005</v>
      </c>
      <c r="C1320" s="3">
        <v>604.44000000000005</v>
      </c>
      <c r="E1320" s="3">
        <v>1317</v>
      </c>
      <c r="F1320" s="3">
        <v>731.46699999999998</v>
      </c>
      <c r="G1320" s="3">
        <v>630.62</v>
      </c>
    </row>
    <row r="1321" spans="1:7" x14ac:dyDescent="0.3">
      <c r="A1321" s="3">
        <v>1318</v>
      </c>
      <c r="B1321" s="3">
        <v>883.46500000000003</v>
      </c>
      <c r="C1321" s="3">
        <v>605.54</v>
      </c>
      <c r="E1321" s="3">
        <v>1318</v>
      </c>
      <c r="F1321" s="3">
        <v>731.82799999999997</v>
      </c>
      <c r="G1321" s="3">
        <v>630.4</v>
      </c>
    </row>
    <row r="1322" spans="1:7" x14ac:dyDescent="0.3">
      <c r="A1322" s="3">
        <v>1319</v>
      </c>
      <c r="B1322" s="3">
        <v>883.80799999999999</v>
      </c>
      <c r="C1322" s="3">
        <v>606.78</v>
      </c>
      <c r="E1322" s="3">
        <v>1319</v>
      </c>
      <c r="F1322" s="3">
        <v>732.18899999999996</v>
      </c>
      <c r="G1322" s="3">
        <v>629.98</v>
      </c>
    </row>
    <row r="1323" spans="1:7" x14ac:dyDescent="0.3">
      <c r="A1323" s="3">
        <v>1320</v>
      </c>
      <c r="B1323" s="3">
        <v>884.15</v>
      </c>
      <c r="C1323" s="3">
        <v>607.84</v>
      </c>
      <c r="E1323" s="3">
        <v>1320</v>
      </c>
      <c r="F1323" s="3">
        <v>732.55</v>
      </c>
      <c r="G1323" s="3">
        <v>630</v>
      </c>
    </row>
    <row r="1324" spans="1:7" x14ac:dyDescent="0.3">
      <c r="A1324" s="3">
        <v>1321</v>
      </c>
      <c r="B1324" s="3">
        <v>884.49199999999996</v>
      </c>
      <c r="C1324" s="3">
        <v>608.44000000000005</v>
      </c>
      <c r="E1324" s="3">
        <v>1321</v>
      </c>
      <c r="F1324" s="3">
        <v>732.91099999999994</v>
      </c>
      <c r="G1324" s="3">
        <v>630.79999999999995</v>
      </c>
    </row>
    <row r="1325" spans="1:7" x14ac:dyDescent="0.3">
      <c r="A1325" s="3">
        <v>1322</v>
      </c>
      <c r="B1325" s="3">
        <v>884.83399999999995</v>
      </c>
      <c r="C1325" s="3">
        <v>607.94000000000005</v>
      </c>
      <c r="E1325" s="3">
        <v>1322</v>
      </c>
      <c r="F1325" s="3">
        <v>733.27099999999996</v>
      </c>
      <c r="G1325" s="3">
        <v>631.55999999999995</v>
      </c>
    </row>
    <row r="1326" spans="1:7" x14ac:dyDescent="0.3">
      <c r="A1326" s="3">
        <v>1323</v>
      </c>
      <c r="B1326" s="3">
        <v>885.17600000000004</v>
      </c>
      <c r="C1326" s="3">
        <v>607.12</v>
      </c>
      <c r="E1326" s="3">
        <v>1323</v>
      </c>
      <c r="F1326" s="3">
        <v>733.63199999999995</v>
      </c>
      <c r="G1326" s="3">
        <v>632.12</v>
      </c>
    </row>
    <row r="1327" spans="1:7" x14ac:dyDescent="0.3">
      <c r="A1327" s="3">
        <v>1324</v>
      </c>
      <c r="B1327" s="3">
        <v>885.51800000000003</v>
      </c>
      <c r="C1327" s="3">
        <v>606.67999999999995</v>
      </c>
      <c r="E1327" s="3">
        <v>1324</v>
      </c>
      <c r="F1327" s="3">
        <v>733.99199999999996</v>
      </c>
      <c r="G1327" s="3">
        <v>633.1</v>
      </c>
    </row>
    <row r="1328" spans="1:7" x14ac:dyDescent="0.3">
      <c r="A1328" s="3">
        <v>1325</v>
      </c>
      <c r="B1328" s="3">
        <v>885.85900000000004</v>
      </c>
      <c r="C1328" s="3">
        <v>606.16</v>
      </c>
      <c r="E1328" s="3">
        <v>1325</v>
      </c>
      <c r="F1328" s="3">
        <v>734.35199999999998</v>
      </c>
      <c r="G1328" s="3">
        <v>633.62</v>
      </c>
    </row>
    <row r="1329" spans="1:7" x14ac:dyDescent="0.3">
      <c r="A1329" s="3">
        <v>1326</v>
      </c>
      <c r="B1329" s="3">
        <v>886.20100000000002</v>
      </c>
      <c r="C1329" s="3">
        <v>605.76</v>
      </c>
      <c r="E1329" s="3">
        <v>1326</v>
      </c>
      <c r="F1329" s="3">
        <v>734.71299999999997</v>
      </c>
      <c r="G1329" s="3">
        <v>633.38</v>
      </c>
    </row>
    <row r="1330" spans="1:7" x14ac:dyDescent="0.3">
      <c r="A1330" s="3">
        <v>1327</v>
      </c>
      <c r="B1330" s="3">
        <v>886.54200000000003</v>
      </c>
      <c r="C1330" s="3">
        <v>606.28</v>
      </c>
      <c r="E1330" s="3">
        <v>1327</v>
      </c>
      <c r="F1330" s="3">
        <v>735.072</v>
      </c>
      <c r="G1330" s="3">
        <v>633.16</v>
      </c>
    </row>
    <row r="1331" spans="1:7" x14ac:dyDescent="0.3">
      <c r="A1331" s="3">
        <v>1328</v>
      </c>
      <c r="B1331" s="3">
        <v>886.88400000000001</v>
      </c>
      <c r="C1331" s="3">
        <v>606.70000000000005</v>
      </c>
      <c r="E1331" s="3">
        <v>1328</v>
      </c>
      <c r="F1331" s="3">
        <v>735.43200000000002</v>
      </c>
      <c r="G1331" s="3">
        <v>633</v>
      </c>
    </row>
    <row r="1332" spans="1:7" x14ac:dyDescent="0.3">
      <c r="A1332" s="3">
        <v>1329</v>
      </c>
      <c r="B1332" s="3">
        <v>887.22500000000002</v>
      </c>
      <c r="C1332" s="3">
        <v>606.66</v>
      </c>
      <c r="E1332" s="3">
        <v>1329</v>
      </c>
      <c r="F1332" s="3">
        <v>735.79200000000003</v>
      </c>
      <c r="G1332" s="3">
        <v>632.38</v>
      </c>
    </row>
    <row r="1333" spans="1:7" x14ac:dyDescent="0.3">
      <c r="A1333" s="3">
        <v>1330</v>
      </c>
      <c r="B1333" s="3">
        <v>887.56600000000003</v>
      </c>
      <c r="C1333" s="3">
        <v>606.34</v>
      </c>
      <c r="E1333" s="3">
        <v>1330</v>
      </c>
      <c r="F1333" s="3">
        <v>736.15200000000004</v>
      </c>
      <c r="G1333" s="3">
        <v>631.98</v>
      </c>
    </row>
    <row r="1334" spans="1:7" x14ac:dyDescent="0.3">
      <c r="A1334" s="3">
        <v>1331</v>
      </c>
      <c r="B1334" s="3">
        <v>887.90700000000004</v>
      </c>
      <c r="C1334" s="3">
        <v>605.44000000000005</v>
      </c>
      <c r="E1334" s="3">
        <v>1331</v>
      </c>
      <c r="F1334" s="3">
        <v>736.51099999999997</v>
      </c>
      <c r="G1334" s="3">
        <v>631.98</v>
      </c>
    </row>
    <row r="1335" spans="1:7" x14ac:dyDescent="0.3">
      <c r="A1335" s="3">
        <v>1332</v>
      </c>
      <c r="B1335" s="3">
        <v>888.24800000000005</v>
      </c>
      <c r="C1335" s="3">
        <v>604.74</v>
      </c>
      <c r="E1335" s="3">
        <v>1332</v>
      </c>
      <c r="F1335" s="3">
        <v>736.87</v>
      </c>
      <c r="G1335" s="3">
        <v>631.82000000000005</v>
      </c>
    </row>
    <row r="1336" spans="1:7" x14ac:dyDescent="0.3">
      <c r="A1336" s="3">
        <v>1333</v>
      </c>
      <c r="B1336" s="3">
        <v>888.58900000000006</v>
      </c>
      <c r="C1336" s="3">
        <v>604.70000000000005</v>
      </c>
      <c r="E1336" s="3">
        <v>1333</v>
      </c>
      <c r="F1336" s="3">
        <v>737.22900000000004</v>
      </c>
      <c r="G1336" s="3">
        <v>631.1</v>
      </c>
    </row>
    <row r="1337" spans="1:7" x14ac:dyDescent="0.3">
      <c r="A1337" s="3">
        <v>1334</v>
      </c>
      <c r="B1337" s="3">
        <v>888.92899999999997</v>
      </c>
      <c r="C1337" s="3">
        <v>604.78</v>
      </c>
      <c r="E1337" s="3">
        <v>1334</v>
      </c>
      <c r="F1337" s="3">
        <v>737.58900000000006</v>
      </c>
      <c r="G1337" s="3">
        <v>630.41999999999996</v>
      </c>
    </row>
    <row r="1338" spans="1:7" x14ac:dyDescent="0.3">
      <c r="A1338" s="3">
        <v>1335</v>
      </c>
      <c r="B1338" s="3">
        <v>889.27</v>
      </c>
      <c r="C1338" s="3">
        <v>605.02</v>
      </c>
      <c r="E1338" s="3">
        <v>1335</v>
      </c>
      <c r="F1338" s="3">
        <v>737.947</v>
      </c>
      <c r="G1338" s="3">
        <v>630.05999999999995</v>
      </c>
    </row>
    <row r="1339" spans="1:7" x14ac:dyDescent="0.3">
      <c r="A1339" s="3">
        <v>1336</v>
      </c>
      <c r="B1339" s="3">
        <v>889.61</v>
      </c>
      <c r="C1339" s="3">
        <v>605.44000000000005</v>
      </c>
      <c r="E1339" s="3">
        <v>1336</v>
      </c>
      <c r="F1339" s="3">
        <v>738.30600000000004</v>
      </c>
      <c r="G1339" s="3">
        <v>629.76</v>
      </c>
    </row>
    <row r="1340" spans="1:7" x14ac:dyDescent="0.3">
      <c r="A1340" s="3">
        <v>1337</v>
      </c>
      <c r="B1340" s="3">
        <v>889.95100000000002</v>
      </c>
      <c r="C1340" s="3">
        <v>605.17999999999995</v>
      </c>
      <c r="E1340" s="3">
        <v>1337</v>
      </c>
      <c r="F1340" s="3">
        <v>738.66499999999996</v>
      </c>
      <c r="G1340" s="3">
        <v>629.76</v>
      </c>
    </row>
    <row r="1341" spans="1:7" x14ac:dyDescent="0.3">
      <c r="A1341" s="3">
        <v>1338</v>
      </c>
      <c r="B1341" s="3">
        <v>890.29100000000005</v>
      </c>
      <c r="C1341" s="3">
        <v>604.4</v>
      </c>
      <c r="E1341" s="3">
        <v>1338</v>
      </c>
      <c r="F1341" s="3">
        <v>739.02300000000002</v>
      </c>
      <c r="G1341" s="3">
        <v>630.16</v>
      </c>
    </row>
    <row r="1342" spans="1:7" x14ac:dyDescent="0.3">
      <c r="A1342" s="3">
        <v>1339</v>
      </c>
      <c r="B1342" s="3">
        <v>890.63099999999997</v>
      </c>
      <c r="C1342" s="3">
        <v>603.58000000000004</v>
      </c>
      <c r="E1342" s="3">
        <v>1339</v>
      </c>
      <c r="F1342" s="3">
        <v>739.38199999999995</v>
      </c>
      <c r="G1342" s="3">
        <v>630.84</v>
      </c>
    </row>
    <row r="1343" spans="1:7" x14ac:dyDescent="0.3">
      <c r="A1343" s="3">
        <v>1340</v>
      </c>
      <c r="B1343" s="3">
        <v>890.971</v>
      </c>
      <c r="C1343" s="3">
        <v>602.9</v>
      </c>
      <c r="E1343" s="3">
        <v>1340</v>
      </c>
      <c r="F1343" s="3">
        <v>739.74</v>
      </c>
      <c r="G1343" s="3">
        <v>631</v>
      </c>
    </row>
    <row r="1344" spans="1:7" x14ac:dyDescent="0.3">
      <c r="A1344" s="3">
        <v>1341</v>
      </c>
      <c r="B1344" s="3">
        <v>891.31100000000004</v>
      </c>
      <c r="C1344" s="3">
        <v>602.20000000000005</v>
      </c>
      <c r="E1344" s="3">
        <v>1341</v>
      </c>
      <c r="F1344" s="3">
        <v>740.09799999999996</v>
      </c>
      <c r="G1344" s="3">
        <v>631.22</v>
      </c>
    </row>
    <row r="1345" spans="1:7" x14ac:dyDescent="0.3">
      <c r="A1345" s="3">
        <v>1342</v>
      </c>
      <c r="B1345" s="3">
        <v>891.65</v>
      </c>
      <c r="C1345" s="3">
        <v>602</v>
      </c>
      <c r="E1345" s="3">
        <v>1342</v>
      </c>
      <c r="F1345" s="3">
        <v>740.45600000000002</v>
      </c>
      <c r="G1345" s="3">
        <v>631.4</v>
      </c>
    </row>
    <row r="1346" spans="1:7" x14ac:dyDescent="0.3">
      <c r="A1346" s="3">
        <v>1343</v>
      </c>
      <c r="B1346" s="3">
        <v>891.99</v>
      </c>
      <c r="C1346" s="3">
        <v>602.29999999999995</v>
      </c>
      <c r="E1346" s="3">
        <v>1343</v>
      </c>
      <c r="F1346" s="3">
        <v>740.81399999999996</v>
      </c>
      <c r="G1346" s="3">
        <v>631.55999999999995</v>
      </c>
    </row>
    <row r="1347" spans="1:7" x14ac:dyDescent="0.3">
      <c r="A1347" s="3">
        <v>1344</v>
      </c>
      <c r="B1347" s="3">
        <v>892.32899999999995</v>
      </c>
      <c r="C1347" s="3">
        <v>602.79999999999995</v>
      </c>
      <c r="E1347" s="3">
        <v>1344</v>
      </c>
      <c r="F1347" s="3">
        <v>741.17100000000005</v>
      </c>
      <c r="G1347" s="3">
        <v>631.26</v>
      </c>
    </row>
    <row r="1348" spans="1:7" x14ac:dyDescent="0.3">
      <c r="A1348" s="3">
        <v>1345</v>
      </c>
      <c r="B1348" s="3">
        <v>892.66899999999998</v>
      </c>
      <c r="C1348" s="3">
        <v>603.38</v>
      </c>
      <c r="E1348" s="3">
        <v>1345</v>
      </c>
      <c r="F1348" s="3">
        <v>741.529</v>
      </c>
      <c r="G1348" s="3">
        <v>630.88</v>
      </c>
    </row>
    <row r="1349" spans="1:7" x14ac:dyDescent="0.3">
      <c r="A1349" s="3">
        <v>1346</v>
      </c>
      <c r="B1349" s="3">
        <v>893.00800000000004</v>
      </c>
      <c r="C1349" s="3">
        <v>604.41999999999996</v>
      </c>
      <c r="E1349" s="3">
        <v>1346</v>
      </c>
      <c r="F1349" s="3">
        <v>741.88599999999997</v>
      </c>
      <c r="G1349" s="3">
        <v>630.16</v>
      </c>
    </row>
    <row r="1350" spans="1:7" x14ac:dyDescent="0.3">
      <c r="A1350" s="3">
        <v>1347</v>
      </c>
      <c r="B1350" s="3">
        <v>893.34699999999998</v>
      </c>
      <c r="C1350" s="3">
        <v>605.34</v>
      </c>
      <c r="E1350" s="3">
        <v>1347</v>
      </c>
      <c r="F1350" s="3">
        <v>742.24400000000003</v>
      </c>
      <c r="G1350" s="3">
        <v>629.5</v>
      </c>
    </row>
    <row r="1351" spans="1:7" x14ac:dyDescent="0.3">
      <c r="A1351" s="3">
        <v>1348</v>
      </c>
      <c r="B1351" s="3">
        <v>893.68600000000004</v>
      </c>
      <c r="C1351" s="3">
        <v>605.94000000000005</v>
      </c>
      <c r="E1351" s="3">
        <v>1348</v>
      </c>
      <c r="F1351" s="3">
        <v>742.601</v>
      </c>
      <c r="G1351" s="3">
        <v>629.36</v>
      </c>
    </row>
    <row r="1352" spans="1:7" x14ac:dyDescent="0.3">
      <c r="A1352" s="3">
        <v>1349</v>
      </c>
      <c r="B1352" s="3">
        <v>894.02499999999998</v>
      </c>
      <c r="C1352" s="3">
        <v>606.54</v>
      </c>
      <c r="E1352" s="3">
        <v>1349</v>
      </c>
      <c r="F1352" s="3">
        <v>742.95799999999997</v>
      </c>
      <c r="G1352" s="3">
        <v>630</v>
      </c>
    </row>
    <row r="1353" spans="1:7" x14ac:dyDescent="0.3">
      <c r="A1353" s="3">
        <v>1350</v>
      </c>
      <c r="B1353" s="3">
        <v>894.36400000000003</v>
      </c>
      <c r="C1353" s="3">
        <v>607.32000000000005</v>
      </c>
      <c r="E1353" s="3">
        <v>1350</v>
      </c>
      <c r="F1353" s="3">
        <v>743.31399999999996</v>
      </c>
      <c r="G1353" s="3">
        <v>630.94000000000005</v>
      </c>
    </row>
    <row r="1354" spans="1:7" x14ac:dyDescent="0.3">
      <c r="A1354" s="3">
        <v>1351</v>
      </c>
      <c r="B1354" s="3">
        <v>894.70299999999997</v>
      </c>
      <c r="C1354" s="3">
        <v>607.72</v>
      </c>
      <c r="E1354" s="3">
        <v>1351</v>
      </c>
      <c r="F1354" s="3">
        <v>743.67100000000005</v>
      </c>
      <c r="G1354" s="3">
        <v>632.1</v>
      </c>
    </row>
    <row r="1355" spans="1:7" x14ac:dyDescent="0.3">
      <c r="A1355" s="3">
        <v>1352</v>
      </c>
      <c r="B1355" s="3">
        <v>895.04100000000005</v>
      </c>
      <c r="C1355" s="3">
        <v>608</v>
      </c>
      <c r="E1355" s="3">
        <v>1352</v>
      </c>
      <c r="F1355" s="3">
        <v>744.02800000000002</v>
      </c>
      <c r="G1355" s="3">
        <v>632.74</v>
      </c>
    </row>
    <row r="1356" spans="1:7" x14ac:dyDescent="0.3">
      <c r="A1356" s="3">
        <v>1353</v>
      </c>
      <c r="B1356" s="3">
        <v>895.38</v>
      </c>
      <c r="C1356" s="3">
        <v>607.9</v>
      </c>
      <c r="E1356" s="3">
        <v>1353</v>
      </c>
      <c r="F1356" s="3">
        <v>744.38400000000001</v>
      </c>
      <c r="G1356" s="3">
        <v>633.02</v>
      </c>
    </row>
    <row r="1357" spans="1:7" x14ac:dyDescent="0.3">
      <c r="A1357" s="3">
        <v>1354</v>
      </c>
      <c r="B1357" s="3">
        <v>895.71799999999996</v>
      </c>
      <c r="C1357" s="3">
        <v>607.54</v>
      </c>
      <c r="E1357" s="3">
        <v>1354</v>
      </c>
      <c r="F1357" s="3">
        <v>744.74</v>
      </c>
      <c r="G1357" s="3">
        <v>633</v>
      </c>
    </row>
    <row r="1358" spans="1:7" x14ac:dyDescent="0.3">
      <c r="A1358" s="3">
        <v>1355</v>
      </c>
      <c r="B1358" s="3">
        <v>896.05600000000004</v>
      </c>
      <c r="C1358" s="3">
        <v>607.5</v>
      </c>
      <c r="E1358" s="3">
        <v>1355</v>
      </c>
      <c r="F1358" s="3">
        <v>745.09699999999998</v>
      </c>
      <c r="G1358" s="3">
        <v>632.84</v>
      </c>
    </row>
    <row r="1359" spans="1:7" x14ac:dyDescent="0.3">
      <c r="A1359" s="3">
        <v>1356</v>
      </c>
      <c r="B1359" s="3">
        <v>896.39499999999998</v>
      </c>
      <c r="C1359" s="3">
        <v>607.79999999999995</v>
      </c>
      <c r="E1359" s="3">
        <v>1356</v>
      </c>
      <c r="F1359" s="3">
        <v>745.45299999999997</v>
      </c>
      <c r="G1359" s="3">
        <v>632.46</v>
      </c>
    </row>
    <row r="1360" spans="1:7" x14ac:dyDescent="0.3">
      <c r="A1360" s="3">
        <v>1357</v>
      </c>
      <c r="B1360" s="3">
        <v>896.73299999999995</v>
      </c>
      <c r="C1360" s="3">
        <v>608.17999999999995</v>
      </c>
      <c r="E1360" s="3">
        <v>1357</v>
      </c>
      <c r="F1360" s="3">
        <v>745.80899999999997</v>
      </c>
      <c r="G1360" s="3">
        <v>632.16</v>
      </c>
    </row>
    <row r="1361" spans="1:7" x14ac:dyDescent="0.3">
      <c r="A1361" s="3">
        <v>1358</v>
      </c>
      <c r="B1361" s="3">
        <v>897.07100000000003</v>
      </c>
      <c r="C1361" s="3">
        <v>608.14</v>
      </c>
      <c r="E1361" s="3">
        <v>1358</v>
      </c>
      <c r="F1361" s="3">
        <v>746.16399999999999</v>
      </c>
      <c r="G1361" s="3">
        <v>631.41999999999996</v>
      </c>
    </row>
    <row r="1362" spans="1:7" x14ac:dyDescent="0.3">
      <c r="A1362" s="3">
        <v>1359</v>
      </c>
      <c r="B1362" s="3">
        <v>897.40800000000002</v>
      </c>
      <c r="C1362" s="3">
        <v>608.16</v>
      </c>
      <c r="E1362" s="3">
        <v>1359</v>
      </c>
      <c r="F1362" s="3">
        <v>746.52</v>
      </c>
      <c r="G1362" s="3">
        <v>630.20000000000005</v>
      </c>
    </row>
    <row r="1363" spans="1:7" x14ac:dyDescent="0.3">
      <c r="A1363" s="3">
        <v>1360</v>
      </c>
      <c r="B1363" s="3">
        <v>897.74599999999998</v>
      </c>
      <c r="C1363" s="3">
        <v>607.5</v>
      </c>
      <c r="E1363" s="3">
        <v>1360</v>
      </c>
      <c r="F1363" s="3">
        <v>746.875</v>
      </c>
      <c r="G1363" s="3">
        <v>629.4</v>
      </c>
    </row>
    <row r="1364" spans="1:7" x14ac:dyDescent="0.3">
      <c r="A1364" s="3">
        <v>1361</v>
      </c>
      <c r="B1364" s="3">
        <v>898.08399999999995</v>
      </c>
      <c r="C1364" s="3">
        <v>606.36</v>
      </c>
      <c r="E1364" s="3">
        <v>1361</v>
      </c>
      <c r="F1364" s="3">
        <v>747.23099999999999</v>
      </c>
      <c r="G1364" s="3">
        <v>629.04</v>
      </c>
    </row>
    <row r="1365" spans="1:7" x14ac:dyDescent="0.3">
      <c r="A1365" s="3">
        <v>1362</v>
      </c>
      <c r="B1365" s="3">
        <v>898.42100000000005</v>
      </c>
      <c r="C1365" s="3">
        <v>605.44000000000005</v>
      </c>
      <c r="E1365" s="3">
        <v>1362</v>
      </c>
      <c r="F1365" s="3">
        <v>747.58600000000001</v>
      </c>
      <c r="G1365" s="3">
        <v>628.78</v>
      </c>
    </row>
    <row r="1366" spans="1:7" x14ac:dyDescent="0.3">
      <c r="A1366" s="3">
        <v>1363</v>
      </c>
      <c r="B1366" s="3">
        <v>898.75800000000004</v>
      </c>
      <c r="C1366" s="3">
        <v>605.24</v>
      </c>
      <c r="E1366" s="3">
        <v>1363</v>
      </c>
      <c r="F1366" s="3">
        <v>747.94100000000003</v>
      </c>
      <c r="G1366" s="3">
        <v>629.17999999999995</v>
      </c>
    </row>
    <row r="1367" spans="1:7" x14ac:dyDescent="0.3">
      <c r="A1367" s="3">
        <v>1364</v>
      </c>
      <c r="B1367" s="3">
        <v>899.09500000000003</v>
      </c>
      <c r="C1367" s="3">
        <v>605.20000000000005</v>
      </c>
      <c r="E1367" s="3">
        <v>1364</v>
      </c>
      <c r="F1367" s="3">
        <v>748.29600000000005</v>
      </c>
      <c r="G1367" s="3">
        <v>630.20000000000005</v>
      </c>
    </row>
    <row r="1368" spans="1:7" x14ac:dyDescent="0.3">
      <c r="A1368" s="3">
        <v>1365</v>
      </c>
      <c r="B1368" s="3">
        <v>899.43299999999999</v>
      </c>
      <c r="C1368" s="3">
        <v>605.48</v>
      </c>
      <c r="E1368" s="3">
        <v>1365</v>
      </c>
      <c r="F1368" s="3">
        <v>748.65099999999995</v>
      </c>
      <c r="G1368" s="3">
        <v>631.28</v>
      </c>
    </row>
    <row r="1369" spans="1:7" x14ac:dyDescent="0.3">
      <c r="A1369" s="3">
        <v>1366</v>
      </c>
      <c r="B1369" s="3">
        <v>899.77</v>
      </c>
      <c r="C1369" s="3">
        <v>606.24</v>
      </c>
      <c r="E1369" s="3">
        <v>1366</v>
      </c>
      <c r="F1369" s="3">
        <v>749.005</v>
      </c>
      <c r="G1369" s="3">
        <v>632.08000000000004</v>
      </c>
    </row>
    <row r="1370" spans="1:7" x14ac:dyDescent="0.3">
      <c r="A1370" s="3">
        <v>1367</v>
      </c>
      <c r="B1370" s="3">
        <v>900.10599999999999</v>
      </c>
      <c r="C1370" s="3">
        <v>607.02</v>
      </c>
      <c r="E1370" s="3">
        <v>1367</v>
      </c>
      <c r="F1370" s="3">
        <v>749.36</v>
      </c>
      <c r="G1370" s="3">
        <v>632.55999999999995</v>
      </c>
    </row>
    <row r="1371" spans="1:7" x14ac:dyDescent="0.3">
      <c r="A1371" s="3">
        <v>1368</v>
      </c>
      <c r="B1371" s="3">
        <v>900.44299999999998</v>
      </c>
      <c r="C1371" s="3">
        <v>607.55999999999995</v>
      </c>
      <c r="E1371" s="3">
        <v>1368</v>
      </c>
      <c r="F1371" s="3">
        <v>749.71400000000006</v>
      </c>
      <c r="G1371" s="3">
        <v>632.12</v>
      </c>
    </row>
    <row r="1372" spans="1:7" x14ac:dyDescent="0.3">
      <c r="A1372" s="3">
        <v>1369</v>
      </c>
      <c r="B1372" s="3">
        <v>900.78</v>
      </c>
      <c r="C1372" s="3">
        <v>607.74</v>
      </c>
      <c r="E1372" s="3">
        <v>1369</v>
      </c>
      <c r="F1372" s="3">
        <v>750.06899999999996</v>
      </c>
      <c r="G1372" s="3">
        <v>631.1</v>
      </c>
    </row>
    <row r="1373" spans="1:7" x14ac:dyDescent="0.3">
      <c r="A1373" s="3">
        <v>1370</v>
      </c>
      <c r="B1373" s="3">
        <v>901.11599999999999</v>
      </c>
      <c r="C1373" s="3">
        <v>607.88</v>
      </c>
      <c r="E1373" s="3">
        <v>1370</v>
      </c>
      <c r="F1373" s="3">
        <v>750.423</v>
      </c>
      <c r="G1373" s="3">
        <v>630.29999999999995</v>
      </c>
    </row>
    <row r="1374" spans="1:7" x14ac:dyDescent="0.3">
      <c r="A1374" s="3">
        <v>1371</v>
      </c>
      <c r="B1374" s="3">
        <v>901.45299999999997</v>
      </c>
      <c r="C1374" s="3">
        <v>607.84</v>
      </c>
      <c r="E1374" s="3">
        <v>1371</v>
      </c>
      <c r="F1374" s="3">
        <v>750.77700000000004</v>
      </c>
      <c r="G1374" s="3">
        <v>630.28</v>
      </c>
    </row>
    <row r="1375" spans="1:7" x14ac:dyDescent="0.3">
      <c r="A1375" s="3">
        <v>1372</v>
      </c>
      <c r="B1375" s="3">
        <v>901.78899999999999</v>
      </c>
      <c r="C1375" s="3">
        <v>607.76</v>
      </c>
      <c r="E1375" s="3">
        <v>1372</v>
      </c>
      <c r="F1375" s="3">
        <v>751.13</v>
      </c>
      <c r="G1375" s="3">
        <v>630.64</v>
      </c>
    </row>
    <row r="1376" spans="1:7" x14ac:dyDescent="0.3">
      <c r="A1376" s="3">
        <v>1373</v>
      </c>
      <c r="B1376" s="3">
        <v>902.125</v>
      </c>
      <c r="C1376" s="3">
        <v>607.9</v>
      </c>
      <c r="E1376" s="3">
        <v>1373</v>
      </c>
      <c r="F1376" s="3">
        <v>751.48400000000004</v>
      </c>
      <c r="G1376" s="3">
        <v>631</v>
      </c>
    </row>
    <row r="1377" spans="1:7" x14ac:dyDescent="0.3">
      <c r="A1377" s="3">
        <v>1374</v>
      </c>
      <c r="B1377" s="3">
        <v>902.46100000000001</v>
      </c>
      <c r="C1377" s="3">
        <v>608.04</v>
      </c>
      <c r="E1377" s="3">
        <v>1374</v>
      </c>
      <c r="F1377" s="3">
        <v>751.83799999999997</v>
      </c>
      <c r="G1377" s="3">
        <v>631.34</v>
      </c>
    </row>
    <row r="1378" spans="1:7" x14ac:dyDescent="0.3">
      <c r="A1378" s="3">
        <v>1375</v>
      </c>
      <c r="B1378" s="3">
        <v>902.79700000000003</v>
      </c>
      <c r="C1378" s="3">
        <v>607.79999999999995</v>
      </c>
      <c r="E1378" s="3">
        <v>1375</v>
      </c>
      <c r="F1378" s="3">
        <v>752.19100000000003</v>
      </c>
      <c r="G1378" s="3">
        <v>631.12</v>
      </c>
    </row>
    <row r="1379" spans="1:7" x14ac:dyDescent="0.3">
      <c r="A1379" s="3">
        <v>1376</v>
      </c>
      <c r="B1379" s="3">
        <v>903.13300000000004</v>
      </c>
      <c r="C1379" s="3">
        <v>607.6</v>
      </c>
      <c r="E1379" s="3">
        <v>1376</v>
      </c>
      <c r="F1379" s="3">
        <v>752.54399999999998</v>
      </c>
      <c r="G1379" s="3">
        <v>630.05999999999995</v>
      </c>
    </row>
    <row r="1380" spans="1:7" x14ac:dyDescent="0.3">
      <c r="A1380" s="3">
        <v>1377</v>
      </c>
      <c r="B1380" s="3">
        <v>903.46900000000005</v>
      </c>
      <c r="C1380" s="3">
        <v>607.5</v>
      </c>
      <c r="E1380" s="3">
        <v>1377</v>
      </c>
      <c r="F1380" s="3">
        <v>752.89700000000005</v>
      </c>
      <c r="G1380" s="3">
        <v>628.98</v>
      </c>
    </row>
    <row r="1381" spans="1:7" x14ac:dyDescent="0.3">
      <c r="A1381" s="3">
        <v>1378</v>
      </c>
      <c r="B1381" s="3">
        <v>903.80399999999997</v>
      </c>
      <c r="C1381" s="3">
        <v>607.70000000000005</v>
      </c>
      <c r="E1381" s="3">
        <v>1378</v>
      </c>
      <c r="F1381" s="3">
        <v>753.25</v>
      </c>
      <c r="G1381" s="3">
        <v>628.67999999999995</v>
      </c>
    </row>
    <row r="1382" spans="1:7" x14ac:dyDescent="0.3">
      <c r="A1382" s="3">
        <v>1379</v>
      </c>
      <c r="B1382" s="3">
        <v>904.14</v>
      </c>
      <c r="C1382" s="3">
        <v>608.02</v>
      </c>
      <c r="E1382" s="3">
        <v>1379</v>
      </c>
      <c r="F1382" s="3">
        <v>753.60299999999995</v>
      </c>
      <c r="G1382" s="3">
        <v>629.20000000000005</v>
      </c>
    </row>
    <row r="1383" spans="1:7" x14ac:dyDescent="0.3">
      <c r="A1383" s="3">
        <v>1380</v>
      </c>
      <c r="B1383" s="3">
        <v>904.47500000000002</v>
      </c>
      <c r="C1383" s="3">
        <v>608.22</v>
      </c>
      <c r="E1383" s="3">
        <v>1380</v>
      </c>
      <c r="F1383" s="3">
        <v>753.95600000000002</v>
      </c>
      <c r="G1383" s="3">
        <v>630.1</v>
      </c>
    </row>
    <row r="1384" spans="1:7" x14ac:dyDescent="0.3">
      <c r="A1384" s="3">
        <v>1381</v>
      </c>
      <c r="B1384" s="3">
        <v>904.81</v>
      </c>
      <c r="C1384" s="3">
        <v>608.32000000000005</v>
      </c>
      <c r="E1384" s="3">
        <v>1381</v>
      </c>
      <c r="F1384" s="3">
        <v>754.30899999999997</v>
      </c>
      <c r="G1384" s="3">
        <v>630.44000000000005</v>
      </c>
    </row>
    <row r="1385" spans="1:7" x14ac:dyDescent="0.3">
      <c r="A1385" s="3">
        <v>1382</v>
      </c>
      <c r="B1385" s="3">
        <v>905.14599999999996</v>
      </c>
      <c r="C1385" s="3">
        <v>608.48</v>
      </c>
      <c r="E1385" s="3">
        <v>1382</v>
      </c>
      <c r="F1385" s="3">
        <v>754.66099999999994</v>
      </c>
      <c r="G1385" s="3">
        <v>630.52</v>
      </c>
    </row>
    <row r="1386" spans="1:7" x14ac:dyDescent="0.3">
      <c r="A1386" s="3">
        <v>1383</v>
      </c>
      <c r="B1386" s="3">
        <v>905.48099999999999</v>
      </c>
      <c r="C1386" s="3">
        <v>608.36</v>
      </c>
      <c r="E1386" s="3">
        <v>1383</v>
      </c>
      <c r="F1386" s="3">
        <v>755.01300000000003</v>
      </c>
      <c r="G1386" s="3">
        <v>630.82000000000005</v>
      </c>
    </row>
    <row r="1387" spans="1:7" x14ac:dyDescent="0.3">
      <c r="A1387" s="3">
        <v>1384</v>
      </c>
      <c r="B1387" s="3">
        <v>905.81500000000005</v>
      </c>
      <c r="C1387" s="3">
        <v>608.20000000000005</v>
      </c>
      <c r="E1387" s="3">
        <v>1384</v>
      </c>
      <c r="F1387" s="3">
        <v>755.36500000000001</v>
      </c>
      <c r="G1387" s="3">
        <v>630.46</v>
      </c>
    </row>
    <row r="1388" spans="1:7" x14ac:dyDescent="0.3">
      <c r="A1388" s="3">
        <v>1385</v>
      </c>
      <c r="B1388" s="3">
        <v>906.15</v>
      </c>
      <c r="C1388" s="3">
        <v>608.70000000000005</v>
      </c>
      <c r="E1388" s="3">
        <v>1385</v>
      </c>
      <c r="F1388" s="3">
        <v>755.71699999999998</v>
      </c>
      <c r="G1388" s="3">
        <v>629.67999999999995</v>
      </c>
    </row>
    <row r="1389" spans="1:7" x14ac:dyDescent="0.3">
      <c r="A1389" s="3">
        <v>1386</v>
      </c>
      <c r="B1389" s="3">
        <v>906.48500000000001</v>
      </c>
      <c r="C1389" s="3">
        <v>608.86</v>
      </c>
      <c r="E1389" s="3">
        <v>1386</v>
      </c>
      <c r="F1389" s="3">
        <v>756.06899999999996</v>
      </c>
      <c r="G1389" s="3">
        <v>629.84</v>
      </c>
    </row>
    <row r="1390" spans="1:7" x14ac:dyDescent="0.3">
      <c r="A1390" s="3">
        <v>1387</v>
      </c>
      <c r="B1390" s="3">
        <v>906.81899999999996</v>
      </c>
      <c r="C1390" s="3">
        <v>608.36</v>
      </c>
      <c r="E1390" s="3">
        <v>1387</v>
      </c>
      <c r="F1390" s="3">
        <v>756.42100000000005</v>
      </c>
      <c r="G1390" s="3">
        <v>630.64</v>
      </c>
    </row>
    <row r="1391" spans="1:7" x14ac:dyDescent="0.3">
      <c r="A1391" s="3">
        <v>1388</v>
      </c>
      <c r="B1391" s="3">
        <v>907.154</v>
      </c>
      <c r="C1391" s="3">
        <v>607.79999999999995</v>
      </c>
      <c r="E1391" s="3">
        <v>1388</v>
      </c>
      <c r="F1391" s="3">
        <v>756.77300000000002</v>
      </c>
      <c r="G1391" s="3">
        <v>631.04</v>
      </c>
    </row>
    <row r="1392" spans="1:7" x14ac:dyDescent="0.3">
      <c r="A1392" s="3">
        <v>1389</v>
      </c>
      <c r="B1392" s="3">
        <v>907.48800000000006</v>
      </c>
      <c r="C1392" s="3">
        <v>607.72</v>
      </c>
      <c r="E1392" s="3">
        <v>1389</v>
      </c>
      <c r="F1392" s="3">
        <v>757.12400000000002</v>
      </c>
      <c r="G1392" s="3">
        <v>631.28</v>
      </c>
    </row>
    <row r="1393" spans="1:7" x14ac:dyDescent="0.3">
      <c r="A1393" s="3">
        <v>1390</v>
      </c>
      <c r="B1393" s="3">
        <v>907.822</v>
      </c>
      <c r="C1393" s="3">
        <v>607.67999999999995</v>
      </c>
      <c r="E1393" s="3">
        <v>1390</v>
      </c>
      <c r="F1393" s="3">
        <v>757.476</v>
      </c>
      <c r="G1393" s="3">
        <v>631.44000000000005</v>
      </c>
    </row>
    <row r="1394" spans="1:7" x14ac:dyDescent="0.3">
      <c r="A1394" s="3">
        <v>1391</v>
      </c>
      <c r="B1394" s="3">
        <v>908.15599999999995</v>
      </c>
      <c r="C1394" s="3">
        <v>607.64</v>
      </c>
      <c r="E1394" s="3">
        <v>1391</v>
      </c>
      <c r="F1394" s="3">
        <v>757.827</v>
      </c>
      <c r="G1394" s="3">
        <v>631.41999999999996</v>
      </c>
    </row>
    <row r="1395" spans="1:7" x14ac:dyDescent="0.3">
      <c r="A1395" s="3">
        <v>1392</v>
      </c>
      <c r="B1395" s="3">
        <v>908.49</v>
      </c>
      <c r="C1395" s="3">
        <v>607.64</v>
      </c>
      <c r="E1395" s="3">
        <v>1392</v>
      </c>
      <c r="F1395" s="3">
        <v>758.178</v>
      </c>
      <c r="G1395" s="3">
        <v>631.66</v>
      </c>
    </row>
    <row r="1396" spans="1:7" x14ac:dyDescent="0.3">
      <c r="A1396" s="3">
        <v>1393</v>
      </c>
      <c r="B1396" s="3">
        <v>908.82399999999996</v>
      </c>
      <c r="C1396" s="3">
        <v>607.4</v>
      </c>
      <c r="E1396" s="3">
        <v>1393</v>
      </c>
      <c r="F1396" s="3">
        <v>758.529</v>
      </c>
      <c r="G1396" s="3">
        <v>631.66</v>
      </c>
    </row>
    <row r="1397" spans="1:7" x14ac:dyDescent="0.3">
      <c r="A1397" s="3">
        <v>1394</v>
      </c>
      <c r="B1397" s="3">
        <v>909.15800000000002</v>
      </c>
      <c r="C1397" s="3">
        <v>606.74</v>
      </c>
      <c r="E1397" s="3">
        <v>1394</v>
      </c>
      <c r="F1397" s="3">
        <v>758.87900000000002</v>
      </c>
      <c r="G1397" s="3">
        <v>631.36</v>
      </c>
    </row>
    <row r="1398" spans="1:7" x14ac:dyDescent="0.3">
      <c r="A1398" s="3">
        <v>1395</v>
      </c>
      <c r="B1398" s="3">
        <v>909.49199999999996</v>
      </c>
      <c r="C1398" s="3">
        <v>605.76</v>
      </c>
      <c r="E1398" s="3">
        <v>1395</v>
      </c>
      <c r="F1398" s="3">
        <v>759.23</v>
      </c>
      <c r="G1398" s="3">
        <v>631.34</v>
      </c>
    </row>
    <row r="1399" spans="1:7" x14ac:dyDescent="0.3">
      <c r="A1399" s="3">
        <v>1396</v>
      </c>
      <c r="B1399" s="3">
        <v>909.82500000000005</v>
      </c>
      <c r="C1399" s="3">
        <v>605.6</v>
      </c>
      <c r="E1399" s="3">
        <v>1396</v>
      </c>
      <c r="F1399" s="3">
        <v>759.58100000000002</v>
      </c>
      <c r="G1399" s="3">
        <v>631.24</v>
      </c>
    </row>
    <row r="1400" spans="1:7" x14ac:dyDescent="0.3">
      <c r="A1400" s="3">
        <v>1397</v>
      </c>
      <c r="B1400" s="3">
        <v>910.15899999999999</v>
      </c>
      <c r="C1400" s="3">
        <v>606.1</v>
      </c>
      <c r="E1400" s="3">
        <v>1397</v>
      </c>
      <c r="F1400" s="3">
        <v>759.93100000000004</v>
      </c>
      <c r="G1400" s="3">
        <v>630.74</v>
      </c>
    </row>
    <row r="1401" spans="1:7" x14ac:dyDescent="0.3">
      <c r="A1401" s="3">
        <v>1398</v>
      </c>
      <c r="B1401" s="3">
        <v>910.49199999999996</v>
      </c>
      <c r="C1401" s="3">
        <v>606.9</v>
      </c>
      <c r="E1401" s="3">
        <v>1398</v>
      </c>
      <c r="F1401" s="3">
        <v>760.28099999999995</v>
      </c>
      <c r="G1401" s="3">
        <v>630.78</v>
      </c>
    </row>
    <row r="1402" spans="1:7" x14ac:dyDescent="0.3">
      <c r="A1402" s="3">
        <v>1399</v>
      </c>
      <c r="B1402" s="3">
        <v>910.82500000000005</v>
      </c>
      <c r="C1402" s="3">
        <v>607.5</v>
      </c>
      <c r="E1402" s="3">
        <v>1399</v>
      </c>
      <c r="F1402" s="3">
        <v>760.63099999999997</v>
      </c>
      <c r="G1402" s="3">
        <v>631.36</v>
      </c>
    </row>
    <row r="1403" spans="1:7" x14ac:dyDescent="0.3">
      <c r="A1403" s="3">
        <v>1400</v>
      </c>
      <c r="B1403" s="3">
        <v>911.15800000000002</v>
      </c>
      <c r="C1403" s="3">
        <v>607.88</v>
      </c>
      <c r="E1403" s="3">
        <v>1400</v>
      </c>
      <c r="F1403" s="3">
        <v>760.98099999999999</v>
      </c>
      <c r="G1403" s="3">
        <v>631.78</v>
      </c>
    </row>
    <row r="1404" spans="1:7" x14ac:dyDescent="0.3">
      <c r="A1404" s="3">
        <v>1401</v>
      </c>
      <c r="B1404" s="3">
        <v>911.49099999999999</v>
      </c>
      <c r="C1404" s="3">
        <v>607.94000000000005</v>
      </c>
      <c r="E1404" s="3">
        <v>1401</v>
      </c>
      <c r="F1404" s="3">
        <v>761.33100000000002</v>
      </c>
      <c r="G1404" s="3">
        <v>631.70000000000005</v>
      </c>
    </row>
    <row r="1405" spans="1:7" x14ac:dyDescent="0.3">
      <c r="A1405" s="3">
        <v>1402</v>
      </c>
      <c r="B1405" s="3">
        <v>911.82399999999996</v>
      </c>
      <c r="C1405" s="3">
        <v>607.64</v>
      </c>
      <c r="E1405" s="3">
        <v>1402</v>
      </c>
      <c r="F1405" s="3">
        <v>761.68100000000004</v>
      </c>
      <c r="G1405" s="3">
        <v>631.17999999999995</v>
      </c>
    </row>
    <row r="1406" spans="1:7" x14ac:dyDescent="0.3">
      <c r="A1406" s="3">
        <v>1403</v>
      </c>
      <c r="B1406" s="3">
        <v>912.15700000000004</v>
      </c>
      <c r="C1406" s="3">
        <v>606.96</v>
      </c>
      <c r="E1406" s="3">
        <v>1403</v>
      </c>
      <c r="F1406" s="3">
        <v>762.03</v>
      </c>
      <c r="G1406" s="3">
        <v>630.41999999999996</v>
      </c>
    </row>
    <row r="1407" spans="1:7" x14ac:dyDescent="0.3">
      <c r="A1407" s="3">
        <v>1404</v>
      </c>
      <c r="B1407" s="3">
        <v>912.48900000000003</v>
      </c>
      <c r="C1407" s="3">
        <v>606.29999999999995</v>
      </c>
      <c r="E1407" s="3">
        <v>1404</v>
      </c>
      <c r="F1407" s="3">
        <v>762.37900000000002</v>
      </c>
      <c r="G1407" s="3">
        <v>629.76</v>
      </c>
    </row>
    <row r="1408" spans="1:7" x14ac:dyDescent="0.3">
      <c r="A1408" s="3">
        <v>1405</v>
      </c>
      <c r="B1408" s="3">
        <v>912.822</v>
      </c>
      <c r="C1408" s="3">
        <v>606.16</v>
      </c>
      <c r="E1408" s="3">
        <v>1405</v>
      </c>
      <c r="F1408" s="3">
        <v>762.72900000000004</v>
      </c>
      <c r="G1408" s="3">
        <v>629.88</v>
      </c>
    </row>
    <row r="1409" spans="1:7" x14ac:dyDescent="0.3">
      <c r="A1409" s="3">
        <v>1406</v>
      </c>
      <c r="B1409" s="3">
        <v>913.154</v>
      </c>
      <c r="C1409" s="3">
        <v>605.67999999999995</v>
      </c>
      <c r="E1409" s="3">
        <v>1406</v>
      </c>
      <c r="F1409" s="3">
        <v>763.07799999999997</v>
      </c>
      <c r="G1409" s="3">
        <v>630.48</v>
      </c>
    </row>
    <row r="1410" spans="1:7" x14ac:dyDescent="0.3">
      <c r="A1410" s="3">
        <v>1407</v>
      </c>
      <c r="B1410" s="3">
        <v>913.48599999999999</v>
      </c>
      <c r="C1410" s="3">
        <v>604.88</v>
      </c>
      <c r="E1410" s="3">
        <v>1407</v>
      </c>
      <c r="F1410" s="3">
        <v>763.42700000000002</v>
      </c>
      <c r="G1410" s="3">
        <v>631.1</v>
      </c>
    </row>
    <row r="1411" spans="1:7" x14ac:dyDescent="0.3">
      <c r="A1411" s="3">
        <v>1408</v>
      </c>
      <c r="B1411" s="3">
        <v>913.81799999999998</v>
      </c>
      <c r="C1411" s="3">
        <v>604.12</v>
      </c>
      <c r="E1411" s="3">
        <v>1408</v>
      </c>
      <c r="F1411" s="3">
        <v>763.77599999999995</v>
      </c>
      <c r="G1411" s="3">
        <v>631.78</v>
      </c>
    </row>
    <row r="1412" spans="1:7" x14ac:dyDescent="0.3">
      <c r="A1412" s="3">
        <v>1409</v>
      </c>
      <c r="B1412" s="3">
        <v>914.15</v>
      </c>
      <c r="C1412" s="3">
        <v>603.74</v>
      </c>
      <c r="E1412" s="3">
        <v>1409</v>
      </c>
      <c r="F1412" s="3">
        <v>764.12400000000002</v>
      </c>
      <c r="G1412" s="3">
        <v>632.86</v>
      </c>
    </row>
    <row r="1413" spans="1:7" x14ac:dyDescent="0.3">
      <c r="A1413" s="3">
        <v>1410</v>
      </c>
      <c r="B1413" s="3">
        <v>914.48199999999997</v>
      </c>
      <c r="C1413" s="3">
        <v>603.55999999999995</v>
      </c>
      <c r="E1413" s="3">
        <v>1410</v>
      </c>
      <c r="F1413" s="3">
        <v>764.47299999999996</v>
      </c>
      <c r="G1413" s="3">
        <v>633.20000000000005</v>
      </c>
    </row>
    <row r="1414" spans="1:7" x14ac:dyDescent="0.3">
      <c r="A1414" s="3">
        <v>1411</v>
      </c>
      <c r="B1414" s="3">
        <v>914.81399999999996</v>
      </c>
      <c r="C1414" s="3">
        <v>603.44000000000005</v>
      </c>
      <c r="E1414" s="3">
        <v>1411</v>
      </c>
      <c r="F1414" s="3">
        <v>764.82100000000003</v>
      </c>
      <c r="G1414" s="3">
        <v>633.1</v>
      </c>
    </row>
    <row r="1415" spans="1:7" x14ac:dyDescent="0.3">
      <c r="A1415" s="3">
        <v>1412</v>
      </c>
      <c r="B1415" s="3">
        <v>915.14599999999996</v>
      </c>
      <c r="C1415" s="3">
        <v>603.6</v>
      </c>
      <c r="E1415" s="3">
        <v>1412</v>
      </c>
      <c r="F1415" s="3">
        <v>765.16899999999998</v>
      </c>
      <c r="G1415" s="3">
        <v>633.14</v>
      </c>
    </row>
    <row r="1416" spans="1:7" x14ac:dyDescent="0.3">
      <c r="A1416" s="3">
        <v>1413</v>
      </c>
      <c r="B1416" s="3">
        <v>915.47699999999998</v>
      </c>
      <c r="C1416" s="3">
        <v>604.22</v>
      </c>
      <c r="E1416" s="3">
        <v>1413</v>
      </c>
      <c r="F1416" s="3">
        <v>765.51700000000005</v>
      </c>
      <c r="G1416" s="3">
        <v>633.14</v>
      </c>
    </row>
    <row r="1417" spans="1:7" x14ac:dyDescent="0.3">
      <c r="A1417" s="3">
        <v>1414</v>
      </c>
      <c r="B1417" s="3">
        <v>915.80899999999997</v>
      </c>
      <c r="C1417" s="3">
        <v>605.14</v>
      </c>
      <c r="E1417" s="3">
        <v>1414</v>
      </c>
      <c r="F1417" s="3">
        <v>765.86500000000001</v>
      </c>
      <c r="G1417" s="3">
        <v>633.16</v>
      </c>
    </row>
    <row r="1418" spans="1:7" x14ac:dyDescent="0.3">
      <c r="A1418" s="3">
        <v>1415</v>
      </c>
      <c r="B1418" s="3">
        <v>916.14</v>
      </c>
      <c r="C1418" s="3">
        <v>605.6</v>
      </c>
      <c r="E1418" s="3">
        <v>1415</v>
      </c>
      <c r="F1418" s="3">
        <v>766.21299999999997</v>
      </c>
      <c r="G1418" s="3">
        <v>633</v>
      </c>
    </row>
    <row r="1419" spans="1:7" x14ac:dyDescent="0.3">
      <c r="A1419" s="3">
        <v>1416</v>
      </c>
      <c r="B1419" s="3">
        <v>916.471</v>
      </c>
      <c r="C1419" s="3">
        <v>605.76</v>
      </c>
      <c r="E1419" s="3">
        <v>1416</v>
      </c>
      <c r="F1419" s="3">
        <v>766.56100000000004</v>
      </c>
      <c r="G1419" s="3">
        <v>632.70000000000005</v>
      </c>
    </row>
    <row r="1420" spans="1:7" x14ac:dyDescent="0.3">
      <c r="A1420" s="3">
        <v>1417</v>
      </c>
      <c r="B1420" s="3">
        <v>916.80200000000002</v>
      </c>
      <c r="C1420" s="3">
        <v>605.82000000000005</v>
      </c>
      <c r="E1420" s="3">
        <v>1417</v>
      </c>
      <c r="F1420" s="3">
        <v>766.90899999999999</v>
      </c>
      <c r="G1420" s="3">
        <v>632.46</v>
      </c>
    </row>
    <row r="1421" spans="1:7" x14ac:dyDescent="0.3">
      <c r="A1421" s="3">
        <v>1418</v>
      </c>
      <c r="B1421" s="3">
        <v>917.13300000000004</v>
      </c>
      <c r="C1421" s="3">
        <v>605.70000000000005</v>
      </c>
      <c r="E1421" s="3">
        <v>1418</v>
      </c>
      <c r="F1421" s="3">
        <v>767.25599999999997</v>
      </c>
      <c r="G1421" s="3">
        <v>631.84</v>
      </c>
    </row>
    <row r="1422" spans="1:7" x14ac:dyDescent="0.3">
      <c r="A1422" s="3">
        <v>1419</v>
      </c>
      <c r="B1422" s="3">
        <v>917.46400000000006</v>
      </c>
      <c r="C1422" s="3">
        <v>605.17999999999995</v>
      </c>
      <c r="E1422" s="3">
        <v>1419</v>
      </c>
      <c r="F1422" s="3">
        <v>767.60299999999995</v>
      </c>
      <c r="G1422" s="3">
        <v>630.84</v>
      </c>
    </row>
    <row r="1423" spans="1:7" x14ac:dyDescent="0.3">
      <c r="A1423" s="3">
        <v>1420</v>
      </c>
      <c r="B1423" s="3">
        <v>917.79499999999996</v>
      </c>
      <c r="C1423" s="3">
        <v>604.41999999999996</v>
      </c>
      <c r="E1423" s="3">
        <v>1420</v>
      </c>
      <c r="F1423" s="3">
        <v>767.95</v>
      </c>
      <c r="G1423" s="3">
        <v>630.41999999999996</v>
      </c>
    </row>
    <row r="1424" spans="1:7" x14ac:dyDescent="0.3">
      <c r="A1424" s="3">
        <v>1421</v>
      </c>
      <c r="B1424" s="3">
        <v>918.125</v>
      </c>
      <c r="C1424" s="3">
        <v>604.34</v>
      </c>
      <c r="E1424" s="3">
        <v>1421</v>
      </c>
      <c r="F1424" s="3">
        <v>768.29700000000003</v>
      </c>
      <c r="G1424" s="3">
        <v>630.58000000000004</v>
      </c>
    </row>
    <row r="1425" spans="1:7" x14ac:dyDescent="0.3">
      <c r="A1425" s="3">
        <v>1422</v>
      </c>
      <c r="B1425" s="3">
        <v>918.45600000000002</v>
      </c>
      <c r="C1425" s="3">
        <v>604.82000000000005</v>
      </c>
      <c r="E1425" s="3">
        <v>1422</v>
      </c>
      <c r="F1425" s="3">
        <v>768.64400000000001</v>
      </c>
      <c r="G1425" s="3">
        <v>631.08000000000004</v>
      </c>
    </row>
    <row r="1426" spans="1:7" x14ac:dyDescent="0.3">
      <c r="A1426" s="3">
        <v>1423</v>
      </c>
      <c r="B1426" s="3">
        <v>918.78599999999994</v>
      </c>
      <c r="C1426" s="3">
        <v>605.26</v>
      </c>
      <c r="E1426" s="3">
        <v>1423</v>
      </c>
      <c r="F1426" s="3">
        <v>768.99099999999999</v>
      </c>
      <c r="G1426" s="3">
        <v>632.05999999999995</v>
      </c>
    </row>
    <row r="1427" spans="1:7" x14ac:dyDescent="0.3">
      <c r="A1427" s="3">
        <v>1424</v>
      </c>
      <c r="B1427" s="3">
        <v>919.11599999999999</v>
      </c>
      <c r="C1427" s="3">
        <v>605.28</v>
      </c>
      <c r="E1427" s="3">
        <v>1424</v>
      </c>
      <c r="F1427" s="3">
        <v>769.33699999999999</v>
      </c>
      <c r="G1427" s="3">
        <v>632.66</v>
      </c>
    </row>
    <row r="1428" spans="1:7" x14ac:dyDescent="0.3">
      <c r="A1428" s="3">
        <v>1425</v>
      </c>
      <c r="B1428" s="3">
        <v>919.44600000000003</v>
      </c>
      <c r="C1428" s="3">
        <v>605.38</v>
      </c>
      <c r="E1428" s="3">
        <v>1425</v>
      </c>
      <c r="F1428" s="3">
        <v>769.68399999999997</v>
      </c>
      <c r="G1428" s="3">
        <v>632.74</v>
      </c>
    </row>
    <row r="1429" spans="1:7" x14ac:dyDescent="0.3">
      <c r="A1429" s="3">
        <v>1426</v>
      </c>
      <c r="B1429" s="3">
        <v>919.77599999999995</v>
      </c>
      <c r="C1429" s="3">
        <v>605.28</v>
      </c>
      <c r="E1429" s="3">
        <v>1426</v>
      </c>
      <c r="F1429" s="3">
        <v>770.03</v>
      </c>
      <c r="G1429" s="3">
        <v>632.79999999999995</v>
      </c>
    </row>
    <row r="1430" spans="1:7" x14ac:dyDescent="0.3">
      <c r="A1430" s="3">
        <v>1427</v>
      </c>
      <c r="B1430" s="3">
        <v>920.10599999999999</v>
      </c>
      <c r="C1430" s="3">
        <v>604.67999999999995</v>
      </c>
      <c r="E1430" s="3">
        <v>1427</v>
      </c>
      <c r="F1430" s="3">
        <v>770.37599999999998</v>
      </c>
      <c r="G1430" s="3">
        <v>632.4</v>
      </c>
    </row>
    <row r="1431" spans="1:7" x14ac:dyDescent="0.3">
      <c r="A1431" s="3">
        <v>1428</v>
      </c>
      <c r="B1431" s="3">
        <v>920.43600000000004</v>
      </c>
      <c r="C1431" s="3">
        <v>604.28</v>
      </c>
      <c r="E1431" s="3">
        <v>1428</v>
      </c>
      <c r="F1431" s="3">
        <v>770.72199999999998</v>
      </c>
      <c r="G1431" s="3">
        <v>631.55999999999995</v>
      </c>
    </row>
    <row r="1432" spans="1:7" x14ac:dyDescent="0.3">
      <c r="A1432" s="3">
        <v>1429</v>
      </c>
      <c r="B1432" s="3">
        <v>920.76599999999996</v>
      </c>
      <c r="C1432" s="3">
        <v>604.29999999999995</v>
      </c>
      <c r="E1432" s="3">
        <v>1429</v>
      </c>
      <c r="F1432" s="3">
        <v>771.06799999999998</v>
      </c>
      <c r="G1432" s="3">
        <v>630.79999999999995</v>
      </c>
    </row>
    <row r="1433" spans="1:7" x14ac:dyDescent="0.3">
      <c r="A1433" s="3">
        <v>1430</v>
      </c>
      <c r="B1433" s="3">
        <v>921.09500000000003</v>
      </c>
      <c r="C1433" s="3">
        <v>604.34</v>
      </c>
      <c r="E1433" s="3">
        <v>1430</v>
      </c>
      <c r="F1433" s="3">
        <v>771.41399999999999</v>
      </c>
      <c r="G1433" s="3">
        <v>630.16</v>
      </c>
    </row>
    <row r="1434" spans="1:7" x14ac:dyDescent="0.3">
      <c r="A1434" s="3">
        <v>1431</v>
      </c>
      <c r="B1434" s="3">
        <v>921.42499999999995</v>
      </c>
      <c r="C1434" s="3">
        <v>604.29999999999995</v>
      </c>
      <c r="E1434" s="3">
        <v>1431</v>
      </c>
      <c r="F1434" s="3">
        <v>771.75900000000001</v>
      </c>
      <c r="G1434" s="3">
        <v>629.72</v>
      </c>
    </row>
    <row r="1435" spans="1:7" x14ac:dyDescent="0.3">
      <c r="A1435" s="3">
        <v>1432</v>
      </c>
      <c r="B1435" s="3">
        <v>921.75400000000002</v>
      </c>
      <c r="C1435" s="3">
        <v>604.08000000000004</v>
      </c>
      <c r="E1435" s="3">
        <v>1432</v>
      </c>
      <c r="F1435" s="3">
        <v>772.10500000000002</v>
      </c>
      <c r="G1435" s="3">
        <v>629.38</v>
      </c>
    </row>
    <row r="1436" spans="1:7" x14ac:dyDescent="0.3">
      <c r="A1436" s="3">
        <v>1433</v>
      </c>
      <c r="B1436" s="3">
        <v>922.08299999999997</v>
      </c>
      <c r="C1436" s="3">
        <v>603.34</v>
      </c>
      <c r="E1436" s="3">
        <v>1433</v>
      </c>
      <c r="F1436" s="3">
        <v>772.45</v>
      </c>
      <c r="G1436" s="3">
        <v>629.20000000000005</v>
      </c>
    </row>
    <row r="1437" spans="1:7" x14ac:dyDescent="0.3">
      <c r="A1437" s="3">
        <v>1434</v>
      </c>
      <c r="B1437" s="3">
        <v>922.41200000000003</v>
      </c>
      <c r="C1437" s="3">
        <v>602.72</v>
      </c>
      <c r="E1437" s="3">
        <v>1434</v>
      </c>
      <c r="F1437" s="3">
        <v>772.79499999999996</v>
      </c>
      <c r="G1437" s="3">
        <v>629.44000000000005</v>
      </c>
    </row>
    <row r="1438" spans="1:7" x14ac:dyDescent="0.3">
      <c r="A1438" s="3">
        <v>1435</v>
      </c>
      <c r="B1438" s="3">
        <v>922.74099999999999</v>
      </c>
      <c r="C1438" s="3">
        <v>602.58000000000004</v>
      </c>
      <c r="E1438" s="3">
        <v>1435</v>
      </c>
      <c r="F1438" s="3">
        <v>773.14</v>
      </c>
      <c r="G1438" s="3">
        <v>629.98</v>
      </c>
    </row>
    <row r="1439" spans="1:7" x14ac:dyDescent="0.3">
      <c r="A1439" s="3">
        <v>1436</v>
      </c>
      <c r="B1439" s="3">
        <v>923.07</v>
      </c>
      <c r="C1439" s="3">
        <v>602.84</v>
      </c>
      <c r="E1439" s="3">
        <v>1436</v>
      </c>
      <c r="F1439" s="3">
        <v>773.48500000000001</v>
      </c>
      <c r="G1439" s="3">
        <v>630.44000000000005</v>
      </c>
    </row>
    <row r="1440" spans="1:7" x14ac:dyDescent="0.3">
      <c r="A1440" s="3">
        <v>1437</v>
      </c>
      <c r="B1440" s="3">
        <v>923.399</v>
      </c>
      <c r="C1440" s="3">
        <v>603.64</v>
      </c>
      <c r="E1440" s="3">
        <v>1437</v>
      </c>
      <c r="F1440" s="3">
        <v>773.83</v>
      </c>
      <c r="G1440" s="3">
        <v>631.38</v>
      </c>
    </row>
    <row r="1441" spans="1:7" x14ac:dyDescent="0.3">
      <c r="A1441" s="3">
        <v>1438</v>
      </c>
      <c r="B1441" s="3">
        <v>923.72699999999998</v>
      </c>
      <c r="C1441" s="3">
        <v>604.70000000000005</v>
      </c>
      <c r="E1441" s="3">
        <v>1438</v>
      </c>
      <c r="F1441" s="3">
        <v>774.17399999999998</v>
      </c>
      <c r="G1441" s="3">
        <v>632.17999999999995</v>
      </c>
    </row>
    <row r="1442" spans="1:7" x14ac:dyDescent="0.3">
      <c r="A1442" s="3">
        <v>1439</v>
      </c>
      <c r="B1442" s="3">
        <v>924.05600000000004</v>
      </c>
      <c r="C1442" s="3">
        <v>605.44000000000005</v>
      </c>
      <c r="E1442" s="3">
        <v>1439</v>
      </c>
      <c r="F1442" s="3">
        <v>774.51900000000001</v>
      </c>
      <c r="G1442" s="3">
        <v>632.54</v>
      </c>
    </row>
    <row r="1443" spans="1:7" x14ac:dyDescent="0.3">
      <c r="A1443" s="3">
        <v>1440</v>
      </c>
      <c r="B1443" s="3">
        <v>924.38400000000001</v>
      </c>
      <c r="C1443" s="3">
        <v>605.91999999999996</v>
      </c>
      <c r="E1443" s="3">
        <v>1440</v>
      </c>
      <c r="F1443" s="3">
        <v>774.86300000000006</v>
      </c>
      <c r="G1443" s="3">
        <v>632.67999999999995</v>
      </c>
    </row>
    <row r="1444" spans="1:7" x14ac:dyDescent="0.3">
      <c r="A1444" s="3">
        <v>1441</v>
      </c>
      <c r="B1444" s="3">
        <v>924.71299999999997</v>
      </c>
      <c r="C1444" s="3">
        <v>606.24</v>
      </c>
      <c r="E1444" s="3">
        <v>1441</v>
      </c>
      <c r="F1444" s="3">
        <v>775.20699999999999</v>
      </c>
      <c r="G1444" s="3">
        <v>632.74</v>
      </c>
    </row>
    <row r="1445" spans="1:7" x14ac:dyDescent="0.3">
      <c r="A1445" s="3">
        <v>1442</v>
      </c>
      <c r="B1445" s="3">
        <v>925.04100000000005</v>
      </c>
      <c r="C1445" s="3">
        <v>606.14</v>
      </c>
      <c r="E1445" s="3">
        <v>1442</v>
      </c>
      <c r="F1445" s="3">
        <v>775.55100000000004</v>
      </c>
      <c r="G1445" s="3">
        <v>632.16</v>
      </c>
    </row>
    <row r="1446" spans="1:7" x14ac:dyDescent="0.3">
      <c r="A1446" s="3">
        <v>1443</v>
      </c>
      <c r="B1446" s="3">
        <v>925.36900000000003</v>
      </c>
      <c r="C1446" s="3">
        <v>606.1</v>
      </c>
      <c r="E1446" s="3">
        <v>1443</v>
      </c>
      <c r="F1446" s="3">
        <v>775.89499999999998</v>
      </c>
      <c r="G1446" s="3">
        <v>632</v>
      </c>
    </row>
    <row r="1447" spans="1:7" x14ac:dyDescent="0.3">
      <c r="A1447" s="3">
        <v>1444</v>
      </c>
      <c r="B1447" s="3">
        <v>925.697</v>
      </c>
      <c r="C1447" s="3">
        <v>606.76</v>
      </c>
      <c r="E1447" s="3">
        <v>1444</v>
      </c>
      <c r="F1447" s="3">
        <v>776.23900000000003</v>
      </c>
      <c r="G1447" s="3">
        <v>632.16</v>
      </c>
    </row>
    <row r="1448" spans="1:7" x14ac:dyDescent="0.3">
      <c r="A1448" s="3">
        <v>1445</v>
      </c>
      <c r="B1448" s="3">
        <v>926.024</v>
      </c>
      <c r="C1448" s="3">
        <v>607.38</v>
      </c>
      <c r="E1448" s="3">
        <v>1445</v>
      </c>
      <c r="F1448" s="3">
        <v>776.58199999999999</v>
      </c>
      <c r="G1448" s="3">
        <v>631.64</v>
      </c>
    </row>
    <row r="1449" spans="1:7" x14ac:dyDescent="0.3">
      <c r="A1449" s="3">
        <v>1446</v>
      </c>
      <c r="B1449" s="3">
        <v>926.35199999999998</v>
      </c>
      <c r="C1449" s="3">
        <v>607.55999999999995</v>
      </c>
      <c r="E1449" s="3">
        <v>1446</v>
      </c>
      <c r="F1449" s="3">
        <v>776.92600000000004</v>
      </c>
      <c r="G1449" s="3">
        <v>631.17999999999995</v>
      </c>
    </row>
    <row r="1450" spans="1:7" x14ac:dyDescent="0.3">
      <c r="A1450" s="3">
        <v>1447</v>
      </c>
      <c r="B1450" s="3">
        <v>926.68</v>
      </c>
      <c r="C1450" s="3">
        <v>607.72</v>
      </c>
      <c r="E1450" s="3">
        <v>1447</v>
      </c>
      <c r="F1450" s="3">
        <v>777.26900000000001</v>
      </c>
      <c r="G1450" s="3">
        <v>631.22</v>
      </c>
    </row>
    <row r="1451" spans="1:7" x14ac:dyDescent="0.3">
      <c r="A1451" s="3">
        <v>1448</v>
      </c>
      <c r="B1451" s="3">
        <v>927.00699999999995</v>
      </c>
      <c r="C1451" s="3">
        <v>607.9</v>
      </c>
      <c r="E1451" s="3">
        <v>1448</v>
      </c>
      <c r="F1451" s="3">
        <v>777.61199999999997</v>
      </c>
      <c r="G1451" s="3">
        <v>631.08000000000004</v>
      </c>
    </row>
    <row r="1452" spans="1:7" x14ac:dyDescent="0.3">
      <c r="A1452" s="3">
        <v>1449</v>
      </c>
      <c r="B1452" s="3">
        <v>927.33399999999995</v>
      </c>
      <c r="C1452" s="3">
        <v>607.52</v>
      </c>
      <c r="E1452" s="3">
        <v>1449</v>
      </c>
      <c r="F1452" s="3">
        <v>777.95500000000004</v>
      </c>
      <c r="G1452" s="3">
        <v>630.5</v>
      </c>
    </row>
    <row r="1453" spans="1:7" x14ac:dyDescent="0.3">
      <c r="A1453" s="3">
        <v>1450</v>
      </c>
      <c r="B1453" s="3">
        <v>927.66200000000003</v>
      </c>
      <c r="C1453" s="3">
        <v>607.08000000000004</v>
      </c>
      <c r="E1453" s="3">
        <v>1450</v>
      </c>
      <c r="F1453" s="3">
        <v>778.298</v>
      </c>
      <c r="G1453" s="3">
        <v>630.29999999999995</v>
      </c>
    </row>
    <row r="1454" spans="1:7" x14ac:dyDescent="0.3">
      <c r="A1454" s="3">
        <v>1451</v>
      </c>
      <c r="B1454" s="3">
        <v>927.98900000000003</v>
      </c>
      <c r="C1454" s="3">
        <v>607.28</v>
      </c>
      <c r="E1454" s="3">
        <v>1451</v>
      </c>
      <c r="F1454" s="3">
        <v>778.64099999999996</v>
      </c>
      <c r="G1454" s="3">
        <v>629.46</v>
      </c>
    </row>
    <row r="1455" spans="1:7" x14ac:dyDescent="0.3">
      <c r="A1455" s="3">
        <v>1452</v>
      </c>
      <c r="B1455" s="3">
        <v>928.31600000000003</v>
      </c>
      <c r="C1455" s="3">
        <v>607.66</v>
      </c>
      <c r="E1455" s="3">
        <v>1452</v>
      </c>
      <c r="F1455" s="3">
        <v>778.98299999999995</v>
      </c>
      <c r="G1455" s="3">
        <v>628.08000000000004</v>
      </c>
    </row>
    <row r="1456" spans="1:7" x14ac:dyDescent="0.3">
      <c r="A1456" s="3">
        <v>1453</v>
      </c>
      <c r="B1456" s="3">
        <v>928.64300000000003</v>
      </c>
      <c r="C1456" s="3">
        <v>607.78</v>
      </c>
      <c r="E1456" s="3">
        <v>1453</v>
      </c>
      <c r="F1456" s="3">
        <v>779.32600000000002</v>
      </c>
      <c r="G1456" s="3">
        <v>627.02</v>
      </c>
    </row>
    <row r="1457" spans="1:7" x14ac:dyDescent="0.3">
      <c r="A1457" s="3">
        <v>1454</v>
      </c>
      <c r="B1457" s="3">
        <v>928.96900000000005</v>
      </c>
      <c r="C1457" s="3">
        <v>607.24</v>
      </c>
      <c r="E1457" s="3">
        <v>1454</v>
      </c>
      <c r="F1457" s="3">
        <v>779.66800000000001</v>
      </c>
      <c r="G1457" s="3">
        <v>626.74</v>
      </c>
    </row>
    <row r="1458" spans="1:7" x14ac:dyDescent="0.3">
      <c r="A1458" s="3">
        <v>1455</v>
      </c>
      <c r="B1458" s="3">
        <v>929.29600000000005</v>
      </c>
      <c r="C1458" s="3">
        <v>606.17999999999995</v>
      </c>
      <c r="E1458" s="3">
        <v>1455</v>
      </c>
      <c r="F1458" s="3">
        <v>780.01</v>
      </c>
      <c r="G1458" s="3">
        <v>627.36</v>
      </c>
    </row>
    <row r="1459" spans="1:7" x14ac:dyDescent="0.3">
      <c r="A1459" s="3">
        <v>1456</v>
      </c>
      <c r="B1459" s="3">
        <v>929.62199999999996</v>
      </c>
      <c r="C1459" s="3">
        <v>605.14</v>
      </c>
      <c r="E1459" s="3">
        <v>1456</v>
      </c>
      <c r="F1459" s="3">
        <v>780.35199999999998</v>
      </c>
      <c r="G1459" s="3">
        <v>628.70000000000005</v>
      </c>
    </row>
    <row r="1460" spans="1:7" x14ac:dyDescent="0.3">
      <c r="A1460" s="3">
        <v>1457</v>
      </c>
      <c r="B1460" s="3">
        <v>929.94899999999996</v>
      </c>
      <c r="C1460" s="3">
        <v>604.4</v>
      </c>
      <c r="E1460" s="3">
        <v>1457</v>
      </c>
      <c r="F1460" s="3">
        <v>780.69399999999996</v>
      </c>
      <c r="G1460" s="3">
        <v>630.38</v>
      </c>
    </row>
    <row r="1461" spans="1:7" x14ac:dyDescent="0.3">
      <c r="A1461" s="3">
        <v>1458</v>
      </c>
      <c r="B1461" s="3">
        <v>930.27499999999998</v>
      </c>
      <c r="C1461" s="3">
        <v>604.1</v>
      </c>
      <c r="E1461" s="3">
        <v>1458</v>
      </c>
      <c r="F1461" s="3">
        <v>781.03599999999994</v>
      </c>
      <c r="G1461" s="3">
        <v>631.78</v>
      </c>
    </row>
    <row r="1462" spans="1:7" x14ac:dyDescent="0.3">
      <c r="A1462" s="3">
        <v>1459</v>
      </c>
      <c r="B1462" s="3">
        <v>930.601</v>
      </c>
      <c r="C1462" s="3">
        <v>604.62</v>
      </c>
      <c r="E1462" s="3">
        <v>1459</v>
      </c>
      <c r="F1462" s="3">
        <v>781.37699999999995</v>
      </c>
      <c r="G1462" s="3">
        <v>632.88</v>
      </c>
    </row>
    <row r="1463" spans="1:7" x14ac:dyDescent="0.3">
      <c r="A1463" s="3">
        <v>1460</v>
      </c>
      <c r="B1463" s="3">
        <v>930.92700000000002</v>
      </c>
      <c r="C1463" s="3">
        <v>605.72</v>
      </c>
      <c r="E1463" s="3">
        <v>1460</v>
      </c>
      <c r="F1463" s="3">
        <v>781.71900000000005</v>
      </c>
      <c r="G1463" s="3">
        <v>633.62</v>
      </c>
    </row>
    <row r="1464" spans="1:7" x14ac:dyDescent="0.3">
      <c r="A1464" s="3">
        <v>1461</v>
      </c>
      <c r="B1464" s="3">
        <v>931.25300000000004</v>
      </c>
      <c r="C1464" s="3">
        <v>606.72</v>
      </c>
      <c r="E1464" s="3">
        <v>1461</v>
      </c>
      <c r="F1464" s="3">
        <v>782.06</v>
      </c>
      <c r="G1464" s="3">
        <v>634.17999999999995</v>
      </c>
    </row>
    <row r="1465" spans="1:7" x14ac:dyDescent="0.3">
      <c r="A1465" s="3">
        <v>1462</v>
      </c>
      <c r="B1465" s="3">
        <v>931.57899999999995</v>
      </c>
      <c r="C1465" s="3">
        <v>607.67999999999995</v>
      </c>
      <c r="E1465" s="3">
        <v>1462</v>
      </c>
      <c r="F1465" s="3">
        <v>782.40099999999995</v>
      </c>
      <c r="G1465" s="3">
        <v>634.48</v>
      </c>
    </row>
    <row r="1466" spans="1:7" x14ac:dyDescent="0.3">
      <c r="A1466" s="3">
        <v>1463</v>
      </c>
      <c r="B1466" s="3">
        <v>931.90499999999997</v>
      </c>
      <c r="C1466" s="3">
        <v>608.12</v>
      </c>
      <c r="E1466" s="3">
        <v>1463</v>
      </c>
      <c r="F1466" s="3">
        <v>782.74199999999996</v>
      </c>
      <c r="G1466" s="3">
        <v>634.52</v>
      </c>
    </row>
    <row r="1467" spans="1:7" x14ac:dyDescent="0.3">
      <c r="A1467" s="3">
        <v>1464</v>
      </c>
      <c r="B1467" s="3">
        <v>932.23</v>
      </c>
      <c r="C1467" s="3">
        <v>607.98</v>
      </c>
      <c r="E1467" s="3">
        <v>1464</v>
      </c>
      <c r="F1467" s="3">
        <v>783.08299999999997</v>
      </c>
      <c r="G1467" s="3">
        <v>634.34</v>
      </c>
    </row>
    <row r="1468" spans="1:7" x14ac:dyDescent="0.3">
      <c r="A1468" s="3">
        <v>1465</v>
      </c>
      <c r="B1468" s="3">
        <v>932.55600000000004</v>
      </c>
      <c r="C1468" s="3">
        <v>607.12</v>
      </c>
      <c r="E1468" s="3">
        <v>1465</v>
      </c>
      <c r="F1468" s="3">
        <v>783.42399999999998</v>
      </c>
      <c r="G1468" s="3">
        <v>633.44000000000005</v>
      </c>
    </row>
    <row r="1469" spans="1:7" x14ac:dyDescent="0.3">
      <c r="A1469" s="3">
        <v>1466</v>
      </c>
      <c r="B1469" s="3">
        <v>932.88099999999997</v>
      </c>
      <c r="C1469" s="3">
        <v>605.82000000000005</v>
      </c>
      <c r="E1469" s="3">
        <v>1466</v>
      </c>
      <c r="F1469" s="3">
        <v>783.76400000000001</v>
      </c>
      <c r="G1469" s="3">
        <v>632.29999999999995</v>
      </c>
    </row>
    <row r="1470" spans="1:7" x14ac:dyDescent="0.3">
      <c r="A1470" s="3">
        <v>1467</v>
      </c>
      <c r="B1470" s="3">
        <v>933.20600000000002</v>
      </c>
      <c r="C1470" s="3">
        <v>604.26</v>
      </c>
      <c r="E1470" s="3">
        <v>1467</v>
      </c>
      <c r="F1470" s="3">
        <v>784.10500000000002</v>
      </c>
      <c r="G1470" s="3">
        <v>631.67999999999995</v>
      </c>
    </row>
    <row r="1471" spans="1:7" x14ac:dyDescent="0.3">
      <c r="A1471" s="3">
        <v>1468</v>
      </c>
      <c r="B1471" s="3">
        <v>933.53099999999995</v>
      </c>
      <c r="C1471" s="3">
        <v>602.94000000000005</v>
      </c>
      <c r="E1471" s="3">
        <v>1468</v>
      </c>
      <c r="F1471" s="3">
        <v>784.44500000000005</v>
      </c>
      <c r="G1471" s="3">
        <v>631.44000000000005</v>
      </c>
    </row>
    <row r="1472" spans="1:7" x14ac:dyDescent="0.3">
      <c r="A1472" s="3">
        <v>1469</v>
      </c>
      <c r="B1472" s="3">
        <v>933.85599999999999</v>
      </c>
      <c r="C1472" s="3">
        <v>602.32000000000005</v>
      </c>
      <c r="E1472" s="3">
        <v>1469</v>
      </c>
      <c r="F1472" s="3">
        <v>784.78499999999997</v>
      </c>
      <c r="G1472" s="3">
        <v>631.32000000000005</v>
      </c>
    </row>
    <row r="1473" spans="1:7" x14ac:dyDescent="0.3">
      <c r="A1473" s="3">
        <v>1470</v>
      </c>
      <c r="B1473" s="3">
        <v>934.18100000000004</v>
      </c>
      <c r="C1473" s="3">
        <v>603</v>
      </c>
      <c r="E1473" s="3">
        <v>1470</v>
      </c>
      <c r="F1473" s="3">
        <v>785.125</v>
      </c>
      <c r="G1473" s="3">
        <v>631.67999999999995</v>
      </c>
    </row>
    <row r="1474" spans="1:7" x14ac:dyDescent="0.3">
      <c r="A1474" s="3">
        <v>1471</v>
      </c>
      <c r="B1474" s="3">
        <v>934.50599999999997</v>
      </c>
      <c r="C1474" s="3">
        <v>603.84</v>
      </c>
      <c r="E1474" s="3">
        <v>1471</v>
      </c>
      <c r="F1474" s="3">
        <v>785.46500000000003</v>
      </c>
      <c r="G1474" s="3">
        <v>632.20000000000005</v>
      </c>
    </row>
    <row r="1475" spans="1:7" x14ac:dyDescent="0.3">
      <c r="A1475" s="3">
        <v>1472</v>
      </c>
      <c r="B1475" s="3">
        <v>934.83</v>
      </c>
      <c r="C1475" s="3">
        <v>604.76</v>
      </c>
      <c r="E1475" s="3">
        <v>1472</v>
      </c>
      <c r="F1475" s="3">
        <v>785.80499999999995</v>
      </c>
      <c r="G1475" s="3">
        <v>632.22</v>
      </c>
    </row>
    <row r="1476" spans="1:7" x14ac:dyDescent="0.3">
      <c r="A1476" s="3">
        <v>1473</v>
      </c>
      <c r="B1476" s="3">
        <v>935.15499999999997</v>
      </c>
      <c r="C1476" s="3">
        <v>605.55999999999995</v>
      </c>
      <c r="E1476" s="3">
        <v>1473</v>
      </c>
      <c r="F1476" s="3">
        <v>786.14400000000001</v>
      </c>
      <c r="G1476" s="3">
        <v>632.04</v>
      </c>
    </row>
    <row r="1477" spans="1:7" x14ac:dyDescent="0.3">
      <c r="A1477" s="3">
        <v>1474</v>
      </c>
      <c r="B1477" s="3">
        <v>935.47900000000004</v>
      </c>
      <c r="C1477" s="3">
        <v>605.91999999999996</v>
      </c>
      <c r="E1477" s="3">
        <v>1474</v>
      </c>
      <c r="F1477" s="3">
        <v>786.48400000000004</v>
      </c>
      <c r="G1477" s="3">
        <v>632.24</v>
      </c>
    </row>
    <row r="1478" spans="1:7" x14ac:dyDescent="0.3">
      <c r="A1478" s="3">
        <v>1475</v>
      </c>
      <c r="B1478" s="3">
        <v>935.803</v>
      </c>
      <c r="C1478" s="3">
        <v>606.02</v>
      </c>
      <c r="E1478" s="3">
        <v>1475</v>
      </c>
      <c r="F1478" s="3">
        <v>786.82299999999998</v>
      </c>
      <c r="G1478" s="3">
        <v>632.9</v>
      </c>
    </row>
    <row r="1479" spans="1:7" x14ac:dyDescent="0.3">
      <c r="A1479" s="3">
        <v>1476</v>
      </c>
      <c r="B1479" s="3">
        <v>936.12800000000004</v>
      </c>
      <c r="C1479" s="3">
        <v>606.22</v>
      </c>
      <c r="E1479" s="3">
        <v>1476</v>
      </c>
      <c r="F1479" s="3">
        <v>787.16200000000003</v>
      </c>
      <c r="G1479" s="3">
        <v>633.70000000000005</v>
      </c>
    </row>
    <row r="1480" spans="1:7" x14ac:dyDescent="0.3">
      <c r="A1480" s="3">
        <v>1477</v>
      </c>
      <c r="B1480" s="3">
        <v>936.452</v>
      </c>
      <c r="C1480" s="3">
        <v>606.1</v>
      </c>
      <c r="E1480" s="3">
        <v>1477</v>
      </c>
      <c r="F1480" s="3">
        <v>787.50099999999998</v>
      </c>
      <c r="G1480" s="3">
        <v>634.29999999999995</v>
      </c>
    </row>
    <row r="1481" spans="1:7" x14ac:dyDescent="0.3">
      <c r="A1481" s="3">
        <v>1478</v>
      </c>
      <c r="B1481" s="3">
        <v>936.77499999999998</v>
      </c>
      <c r="C1481" s="3">
        <v>605.67999999999995</v>
      </c>
      <c r="E1481" s="3">
        <v>1478</v>
      </c>
      <c r="F1481" s="3">
        <v>787.84</v>
      </c>
      <c r="G1481" s="3">
        <v>634.98</v>
      </c>
    </row>
    <row r="1482" spans="1:7" x14ac:dyDescent="0.3">
      <c r="A1482" s="3">
        <v>1479</v>
      </c>
      <c r="B1482" s="3">
        <v>937.09900000000005</v>
      </c>
      <c r="C1482" s="3">
        <v>605.34</v>
      </c>
      <c r="E1482" s="3">
        <v>1479</v>
      </c>
      <c r="F1482" s="3">
        <v>788.178</v>
      </c>
      <c r="G1482" s="3">
        <v>635.41999999999996</v>
      </c>
    </row>
    <row r="1483" spans="1:7" x14ac:dyDescent="0.3">
      <c r="A1483" s="3">
        <v>1480</v>
      </c>
      <c r="B1483" s="3">
        <v>937.423</v>
      </c>
      <c r="C1483" s="3">
        <v>604.78</v>
      </c>
      <c r="E1483" s="3">
        <v>1480</v>
      </c>
      <c r="F1483" s="3">
        <v>788.51700000000005</v>
      </c>
      <c r="G1483" s="3">
        <v>635.38</v>
      </c>
    </row>
    <row r="1484" spans="1:7" x14ac:dyDescent="0.3">
      <c r="A1484" s="3">
        <v>1481</v>
      </c>
      <c r="B1484" s="3">
        <v>937.74599999999998</v>
      </c>
      <c r="C1484" s="3">
        <v>604.17999999999995</v>
      </c>
      <c r="E1484" s="3">
        <v>1481</v>
      </c>
      <c r="F1484" s="3">
        <v>788.85500000000002</v>
      </c>
      <c r="G1484" s="3">
        <v>635.14</v>
      </c>
    </row>
    <row r="1485" spans="1:7" x14ac:dyDescent="0.3">
      <c r="A1485" s="3">
        <v>1482</v>
      </c>
      <c r="B1485" s="3">
        <v>938.07</v>
      </c>
      <c r="C1485" s="3">
        <v>603.84</v>
      </c>
      <c r="E1485" s="3">
        <v>1482</v>
      </c>
      <c r="F1485" s="3">
        <v>789.19399999999996</v>
      </c>
      <c r="G1485" s="3">
        <v>635.29999999999995</v>
      </c>
    </row>
    <row r="1486" spans="1:7" x14ac:dyDescent="0.3">
      <c r="A1486" s="3">
        <v>1483</v>
      </c>
      <c r="B1486" s="3">
        <v>938.39300000000003</v>
      </c>
      <c r="C1486" s="3">
        <v>604.28</v>
      </c>
      <c r="E1486" s="3">
        <v>1483</v>
      </c>
      <c r="F1486" s="3">
        <v>789.53200000000004</v>
      </c>
      <c r="G1486" s="3">
        <v>635.36</v>
      </c>
    </row>
    <row r="1487" spans="1:7" x14ac:dyDescent="0.3">
      <c r="A1487" s="3">
        <v>1484</v>
      </c>
      <c r="B1487" s="3">
        <v>938.71600000000001</v>
      </c>
      <c r="C1487" s="3">
        <v>605.24</v>
      </c>
      <c r="E1487" s="3">
        <v>1484</v>
      </c>
      <c r="F1487" s="3">
        <v>789.87</v>
      </c>
      <c r="G1487" s="3">
        <v>634.74</v>
      </c>
    </row>
    <row r="1488" spans="1:7" x14ac:dyDescent="0.3">
      <c r="A1488" s="3">
        <v>1485</v>
      </c>
      <c r="B1488" s="3">
        <v>939.03899999999999</v>
      </c>
      <c r="C1488" s="3">
        <v>606.28</v>
      </c>
      <c r="E1488" s="3">
        <v>1485</v>
      </c>
      <c r="F1488" s="3">
        <v>790.20799999999997</v>
      </c>
      <c r="G1488" s="3">
        <v>633.34</v>
      </c>
    </row>
    <row r="1489" spans="1:7" x14ac:dyDescent="0.3">
      <c r="A1489" s="3">
        <v>1486</v>
      </c>
      <c r="B1489" s="3">
        <v>939.36199999999997</v>
      </c>
      <c r="C1489" s="3">
        <v>607.22</v>
      </c>
      <c r="E1489" s="3">
        <v>1486</v>
      </c>
      <c r="F1489" s="3">
        <v>790.54499999999996</v>
      </c>
      <c r="G1489" s="3">
        <v>631.70000000000005</v>
      </c>
    </row>
    <row r="1490" spans="1:7" x14ac:dyDescent="0.3">
      <c r="A1490" s="3">
        <v>1487</v>
      </c>
      <c r="B1490" s="3">
        <v>939.68499999999995</v>
      </c>
      <c r="C1490" s="3">
        <v>607.76</v>
      </c>
      <c r="E1490" s="3">
        <v>1487</v>
      </c>
      <c r="F1490" s="3">
        <v>790.88300000000004</v>
      </c>
      <c r="G1490" s="3">
        <v>629.58000000000004</v>
      </c>
    </row>
    <row r="1491" spans="1:7" x14ac:dyDescent="0.3">
      <c r="A1491" s="3">
        <v>1488</v>
      </c>
      <c r="B1491" s="3">
        <v>940.00800000000004</v>
      </c>
      <c r="C1491" s="3">
        <v>607.9</v>
      </c>
      <c r="E1491" s="3">
        <v>1488</v>
      </c>
      <c r="F1491" s="3">
        <v>791.22</v>
      </c>
      <c r="G1491" s="3">
        <v>627.5</v>
      </c>
    </row>
    <row r="1492" spans="1:7" x14ac:dyDescent="0.3">
      <c r="A1492" s="3">
        <v>1489</v>
      </c>
      <c r="B1492" s="3">
        <v>940.33100000000002</v>
      </c>
      <c r="C1492" s="3">
        <v>607.1</v>
      </c>
      <c r="E1492" s="3">
        <v>1489</v>
      </c>
      <c r="F1492" s="3">
        <v>791.55700000000002</v>
      </c>
      <c r="G1492" s="3">
        <v>626.67999999999995</v>
      </c>
    </row>
    <row r="1493" spans="1:7" x14ac:dyDescent="0.3">
      <c r="A1493" s="3">
        <v>1490</v>
      </c>
      <c r="B1493" s="3">
        <v>940.65300000000002</v>
      </c>
      <c r="C1493" s="3">
        <v>606.24</v>
      </c>
      <c r="E1493" s="3">
        <v>1490</v>
      </c>
      <c r="F1493" s="3">
        <v>791.89400000000001</v>
      </c>
      <c r="G1493" s="3">
        <v>626.98</v>
      </c>
    </row>
    <row r="1494" spans="1:7" x14ac:dyDescent="0.3">
      <c r="A1494" s="3">
        <v>1491</v>
      </c>
      <c r="B1494" s="3">
        <v>940.97500000000002</v>
      </c>
      <c r="C1494" s="3">
        <v>605.4</v>
      </c>
      <c r="E1494" s="3">
        <v>1491</v>
      </c>
      <c r="F1494" s="3">
        <v>792.23099999999999</v>
      </c>
      <c r="G1494" s="3">
        <v>627.9</v>
      </c>
    </row>
    <row r="1495" spans="1:7" x14ac:dyDescent="0.3">
      <c r="A1495" s="3">
        <v>1492</v>
      </c>
      <c r="B1495" s="3">
        <v>941.298</v>
      </c>
      <c r="C1495" s="3">
        <v>604.6</v>
      </c>
      <c r="E1495" s="3">
        <v>1492</v>
      </c>
      <c r="F1495" s="3">
        <v>792.56799999999998</v>
      </c>
      <c r="G1495" s="3">
        <v>629.29999999999995</v>
      </c>
    </row>
    <row r="1496" spans="1:7" x14ac:dyDescent="0.3">
      <c r="A1496" s="3">
        <v>1493</v>
      </c>
      <c r="B1496" s="3">
        <v>941.62</v>
      </c>
      <c r="C1496" s="3">
        <v>604.20000000000005</v>
      </c>
      <c r="E1496" s="3">
        <v>1493</v>
      </c>
      <c r="F1496" s="3">
        <v>792.90499999999997</v>
      </c>
      <c r="G1496" s="3">
        <v>630.84</v>
      </c>
    </row>
    <row r="1497" spans="1:7" x14ac:dyDescent="0.3">
      <c r="A1497" s="3">
        <v>1494</v>
      </c>
      <c r="B1497" s="3">
        <v>941.94200000000001</v>
      </c>
      <c r="C1497" s="3">
        <v>604.36</v>
      </c>
      <c r="E1497" s="3">
        <v>1494</v>
      </c>
      <c r="F1497" s="3">
        <v>793.24099999999999</v>
      </c>
      <c r="G1497" s="3">
        <v>631.79999999999995</v>
      </c>
    </row>
    <row r="1498" spans="1:7" x14ac:dyDescent="0.3">
      <c r="A1498" s="3">
        <v>1495</v>
      </c>
      <c r="B1498" s="3">
        <v>942.26400000000001</v>
      </c>
      <c r="C1498" s="3">
        <v>604.48</v>
      </c>
      <c r="E1498" s="3">
        <v>1495</v>
      </c>
      <c r="F1498" s="3">
        <v>793.57799999999997</v>
      </c>
      <c r="G1498" s="3">
        <v>632.54</v>
      </c>
    </row>
    <row r="1499" spans="1:7" x14ac:dyDescent="0.3">
      <c r="A1499" s="3">
        <v>1496</v>
      </c>
      <c r="B1499" s="3">
        <v>942.58500000000004</v>
      </c>
      <c r="C1499" s="3">
        <v>604.86</v>
      </c>
      <c r="E1499" s="3">
        <v>1496</v>
      </c>
      <c r="F1499" s="3">
        <v>793.91399999999999</v>
      </c>
      <c r="G1499" s="3">
        <v>633</v>
      </c>
    </row>
    <row r="1500" spans="1:7" x14ac:dyDescent="0.3">
      <c r="A1500" s="3">
        <v>1497</v>
      </c>
      <c r="B1500" s="3">
        <v>942.90700000000004</v>
      </c>
      <c r="C1500" s="3">
        <v>605.76</v>
      </c>
      <c r="E1500" s="3">
        <v>1497</v>
      </c>
      <c r="F1500" s="3">
        <v>794.25</v>
      </c>
      <c r="G1500" s="3">
        <v>632.91999999999996</v>
      </c>
    </row>
    <row r="1501" spans="1:7" x14ac:dyDescent="0.3">
      <c r="A1501" s="3">
        <v>1498</v>
      </c>
      <c r="B1501" s="3">
        <v>943.22900000000004</v>
      </c>
      <c r="C1501" s="3">
        <v>606.24</v>
      </c>
      <c r="E1501" s="3">
        <v>1498</v>
      </c>
      <c r="F1501" s="3">
        <v>794.58600000000001</v>
      </c>
      <c r="G1501" s="3">
        <v>632.64</v>
      </c>
    </row>
    <row r="1502" spans="1:7" x14ac:dyDescent="0.3">
      <c r="A1502" s="3">
        <v>1499</v>
      </c>
      <c r="B1502" s="3">
        <v>943.55</v>
      </c>
      <c r="C1502" s="3">
        <v>606.17999999999995</v>
      </c>
      <c r="E1502" s="3">
        <v>1499</v>
      </c>
      <c r="F1502" s="3">
        <v>794.92200000000003</v>
      </c>
      <c r="G1502" s="3">
        <v>632.64</v>
      </c>
    </row>
    <row r="1503" spans="1:7" x14ac:dyDescent="0.3">
      <c r="A1503" s="3">
        <v>1500</v>
      </c>
      <c r="B1503" s="3">
        <v>943.87099999999998</v>
      </c>
      <c r="C1503" s="3">
        <v>605.91999999999996</v>
      </c>
      <c r="E1503" s="3">
        <v>1500</v>
      </c>
      <c r="F1503" s="3">
        <v>795.25699999999995</v>
      </c>
      <c r="G1503" s="3">
        <v>632.26</v>
      </c>
    </row>
    <row r="1504" spans="1:7" x14ac:dyDescent="0.3">
      <c r="A1504" s="3">
        <v>1501</v>
      </c>
      <c r="B1504" s="3">
        <v>944.19200000000001</v>
      </c>
      <c r="C1504" s="3">
        <v>605.91999999999996</v>
      </c>
      <c r="E1504" s="3">
        <v>1501</v>
      </c>
      <c r="F1504" s="3">
        <v>795.59299999999996</v>
      </c>
      <c r="G1504" s="3">
        <v>631.66</v>
      </c>
    </row>
    <row r="1505" spans="1:7" x14ac:dyDescent="0.3">
      <c r="A1505" s="3">
        <v>1502</v>
      </c>
      <c r="B1505" s="3">
        <v>944.51300000000003</v>
      </c>
      <c r="C1505" s="3">
        <v>605.5</v>
      </c>
      <c r="E1505" s="3">
        <v>1502</v>
      </c>
      <c r="F1505" s="3">
        <v>795.928</v>
      </c>
      <c r="G1505" s="3">
        <v>631.62</v>
      </c>
    </row>
    <row r="1506" spans="1:7" x14ac:dyDescent="0.3">
      <c r="A1506" s="3">
        <v>1503</v>
      </c>
      <c r="B1506" s="3">
        <v>944.83399999999995</v>
      </c>
      <c r="C1506" s="3">
        <v>605.24</v>
      </c>
      <c r="E1506" s="3">
        <v>1503</v>
      </c>
      <c r="F1506" s="3">
        <v>796.26300000000003</v>
      </c>
      <c r="G1506" s="3">
        <v>632.38</v>
      </c>
    </row>
    <row r="1507" spans="1:7" x14ac:dyDescent="0.3">
      <c r="A1507" s="3">
        <v>1504</v>
      </c>
      <c r="B1507" s="3">
        <v>945.15499999999997</v>
      </c>
      <c r="C1507" s="3">
        <v>606.1</v>
      </c>
      <c r="E1507" s="3">
        <v>1504</v>
      </c>
      <c r="F1507" s="3">
        <v>796.59799999999996</v>
      </c>
      <c r="G1507" s="3">
        <v>633.02</v>
      </c>
    </row>
    <row r="1508" spans="1:7" x14ac:dyDescent="0.3">
      <c r="A1508" s="3">
        <v>1505</v>
      </c>
      <c r="B1508" s="3">
        <v>945.476</v>
      </c>
      <c r="C1508" s="3">
        <v>607.14</v>
      </c>
      <c r="E1508" s="3">
        <v>1505</v>
      </c>
      <c r="F1508" s="3">
        <v>796.93299999999999</v>
      </c>
      <c r="G1508" s="3">
        <v>633.36</v>
      </c>
    </row>
    <row r="1509" spans="1:7" x14ac:dyDescent="0.3">
      <c r="A1509" s="3">
        <v>1506</v>
      </c>
      <c r="B1509" s="3">
        <v>945.79600000000005</v>
      </c>
      <c r="C1509" s="3">
        <v>607.74</v>
      </c>
      <c r="E1509" s="3">
        <v>1506</v>
      </c>
      <c r="F1509" s="3">
        <v>797.26800000000003</v>
      </c>
      <c r="G1509" s="3">
        <v>633.1</v>
      </c>
    </row>
    <row r="1510" spans="1:7" x14ac:dyDescent="0.3">
      <c r="A1510" s="3">
        <v>1507</v>
      </c>
      <c r="B1510" s="3">
        <v>946.11699999999996</v>
      </c>
      <c r="C1510" s="3">
        <v>608.26</v>
      </c>
      <c r="E1510" s="3">
        <v>1507</v>
      </c>
      <c r="F1510" s="3">
        <v>797.60299999999995</v>
      </c>
      <c r="G1510" s="3">
        <v>631.94000000000005</v>
      </c>
    </row>
    <row r="1511" spans="1:7" x14ac:dyDescent="0.3">
      <c r="A1511" s="3">
        <v>1508</v>
      </c>
      <c r="B1511" s="3">
        <v>946.43700000000001</v>
      </c>
      <c r="C1511" s="3">
        <v>608.91999999999996</v>
      </c>
      <c r="E1511" s="3">
        <v>1508</v>
      </c>
      <c r="F1511" s="3">
        <v>797.93700000000001</v>
      </c>
      <c r="G1511" s="3">
        <v>629.70000000000005</v>
      </c>
    </row>
    <row r="1512" spans="1:7" x14ac:dyDescent="0.3">
      <c r="A1512" s="3">
        <v>1509</v>
      </c>
      <c r="B1512" s="3">
        <v>946.75699999999995</v>
      </c>
      <c r="C1512" s="3">
        <v>608.98</v>
      </c>
      <c r="E1512" s="3">
        <v>1509</v>
      </c>
      <c r="F1512" s="3">
        <v>798.27099999999996</v>
      </c>
      <c r="G1512" s="3">
        <v>627.36</v>
      </c>
    </row>
    <row r="1513" spans="1:7" x14ac:dyDescent="0.3">
      <c r="A1513" s="3">
        <v>1510</v>
      </c>
      <c r="B1513" s="3">
        <v>947.07799999999997</v>
      </c>
      <c r="C1513" s="3">
        <v>608.48</v>
      </c>
      <c r="E1513" s="3">
        <v>1510</v>
      </c>
      <c r="F1513" s="3">
        <v>798.60599999999999</v>
      </c>
      <c r="G1513" s="3">
        <v>626.05999999999995</v>
      </c>
    </row>
    <row r="1514" spans="1:7" x14ac:dyDescent="0.3">
      <c r="A1514" s="3">
        <v>1511</v>
      </c>
      <c r="B1514" s="3">
        <v>947.39800000000002</v>
      </c>
      <c r="C1514" s="3">
        <v>607.66</v>
      </c>
      <c r="E1514" s="3">
        <v>1511</v>
      </c>
      <c r="F1514" s="3">
        <v>798.94</v>
      </c>
      <c r="G1514" s="3">
        <v>626.12</v>
      </c>
    </row>
    <row r="1515" spans="1:7" x14ac:dyDescent="0.3">
      <c r="A1515" s="3">
        <v>1512</v>
      </c>
      <c r="B1515" s="3">
        <v>947.71699999999998</v>
      </c>
      <c r="C1515" s="3">
        <v>607.04</v>
      </c>
      <c r="E1515" s="3">
        <v>1512</v>
      </c>
      <c r="F1515" s="3">
        <v>799.274</v>
      </c>
      <c r="G1515" s="3">
        <v>627.52</v>
      </c>
    </row>
    <row r="1516" spans="1:7" x14ac:dyDescent="0.3">
      <c r="A1516" s="3">
        <v>1513</v>
      </c>
      <c r="B1516" s="3">
        <v>948.03700000000003</v>
      </c>
      <c r="C1516" s="3">
        <v>606.64</v>
      </c>
      <c r="E1516" s="3">
        <v>1513</v>
      </c>
      <c r="F1516" s="3">
        <v>799.60699999999997</v>
      </c>
      <c r="G1516" s="3">
        <v>629.1</v>
      </c>
    </row>
    <row r="1517" spans="1:7" x14ac:dyDescent="0.3">
      <c r="A1517" s="3">
        <v>1514</v>
      </c>
      <c r="B1517" s="3">
        <v>948.35699999999997</v>
      </c>
      <c r="C1517" s="3">
        <v>606.38</v>
      </c>
      <c r="E1517" s="3">
        <v>1514</v>
      </c>
      <c r="F1517" s="3">
        <v>799.94100000000003</v>
      </c>
      <c r="G1517" s="3">
        <v>630.22</v>
      </c>
    </row>
    <row r="1518" spans="1:7" x14ac:dyDescent="0.3">
      <c r="A1518" s="3">
        <v>1515</v>
      </c>
      <c r="B1518" s="3">
        <v>948.67600000000004</v>
      </c>
      <c r="C1518" s="3">
        <v>606.41999999999996</v>
      </c>
      <c r="E1518" s="3">
        <v>1515</v>
      </c>
      <c r="F1518" s="3">
        <v>800.274</v>
      </c>
      <c r="G1518" s="3">
        <v>631.05999999999995</v>
      </c>
    </row>
    <row r="1519" spans="1:7" x14ac:dyDescent="0.3">
      <c r="A1519" s="3">
        <v>1516</v>
      </c>
      <c r="B1519" s="3">
        <v>948.99599999999998</v>
      </c>
      <c r="C1519" s="3">
        <v>606.62</v>
      </c>
      <c r="E1519" s="3">
        <v>1516</v>
      </c>
      <c r="F1519" s="3">
        <v>800.60799999999995</v>
      </c>
      <c r="G1519" s="3">
        <v>632.05999999999995</v>
      </c>
    </row>
    <row r="1520" spans="1:7" x14ac:dyDescent="0.3">
      <c r="A1520" s="3">
        <v>1517</v>
      </c>
      <c r="B1520" s="3">
        <v>949.31500000000005</v>
      </c>
      <c r="C1520" s="3">
        <v>606.9</v>
      </c>
      <c r="E1520" s="3">
        <v>1517</v>
      </c>
      <c r="F1520" s="3">
        <v>800.94100000000003</v>
      </c>
      <c r="G1520" s="3">
        <v>632.62</v>
      </c>
    </row>
    <row r="1521" spans="1:7" x14ac:dyDescent="0.3">
      <c r="A1521" s="3">
        <v>1518</v>
      </c>
      <c r="B1521" s="3">
        <v>949.63400000000001</v>
      </c>
      <c r="C1521" s="3">
        <v>606.98</v>
      </c>
      <c r="E1521" s="3">
        <v>1518</v>
      </c>
      <c r="F1521" s="3">
        <v>801.274</v>
      </c>
      <c r="G1521" s="3">
        <v>632.86</v>
      </c>
    </row>
    <row r="1522" spans="1:7" x14ac:dyDescent="0.3">
      <c r="A1522" s="3">
        <v>1519</v>
      </c>
      <c r="B1522" s="3">
        <v>949.95299999999997</v>
      </c>
      <c r="C1522" s="3">
        <v>607.14</v>
      </c>
      <c r="E1522" s="3">
        <v>1519</v>
      </c>
      <c r="F1522" s="3">
        <v>801.60699999999997</v>
      </c>
      <c r="G1522" s="3">
        <v>633.17999999999995</v>
      </c>
    </row>
    <row r="1523" spans="1:7" x14ac:dyDescent="0.3">
      <c r="A1523" s="3">
        <v>1520</v>
      </c>
      <c r="B1523" s="3">
        <v>950.27200000000005</v>
      </c>
      <c r="C1523" s="3">
        <v>607.67999999999995</v>
      </c>
      <c r="E1523" s="3">
        <v>1520</v>
      </c>
      <c r="F1523" s="3">
        <v>801.93899999999996</v>
      </c>
      <c r="G1523" s="3">
        <v>633.1</v>
      </c>
    </row>
    <row r="1524" spans="1:7" x14ac:dyDescent="0.3">
      <c r="A1524" s="3">
        <v>1521</v>
      </c>
      <c r="B1524" s="3">
        <v>950.59100000000001</v>
      </c>
      <c r="C1524" s="3">
        <v>607.94000000000005</v>
      </c>
      <c r="E1524" s="3">
        <v>1521</v>
      </c>
      <c r="F1524" s="3">
        <v>802.27200000000005</v>
      </c>
      <c r="G1524" s="3">
        <v>631.79999999999995</v>
      </c>
    </row>
    <row r="1525" spans="1:7" x14ac:dyDescent="0.3">
      <c r="A1525" s="3">
        <v>1522</v>
      </c>
      <c r="B1525" s="3">
        <v>950.90899999999999</v>
      </c>
      <c r="C1525" s="3">
        <v>607.48</v>
      </c>
      <c r="E1525" s="3">
        <v>1522</v>
      </c>
      <c r="F1525" s="3">
        <v>802.60400000000004</v>
      </c>
      <c r="G1525" s="3">
        <v>630.84</v>
      </c>
    </row>
    <row r="1526" spans="1:7" x14ac:dyDescent="0.3">
      <c r="A1526" s="3">
        <v>1523</v>
      </c>
      <c r="B1526" s="3">
        <v>951.22799999999995</v>
      </c>
      <c r="C1526" s="3">
        <v>607.22</v>
      </c>
      <c r="E1526" s="3">
        <v>1523</v>
      </c>
      <c r="F1526" s="3">
        <v>802.93600000000004</v>
      </c>
      <c r="G1526" s="3">
        <v>630.74</v>
      </c>
    </row>
    <row r="1527" spans="1:7" x14ac:dyDescent="0.3">
      <c r="A1527" s="3">
        <v>1524</v>
      </c>
      <c r="B1527" s="3">
        <v>951.54600000000005</v>
      </c>
      <c r="C1527" s="3">
        <v>606.82000000000005</v>
      </c>
      <c r="E1527" s="3">
        <v>1524</v>
      </c>
      <c r="F1527" s="3">
        <v>803.26900000000001</v>
      </c>
      <c r="G1527" s="3">
        <v>630.91999999999996</v>
      </c>
    </row>
    <row r="1528" spans="1:7" x14ac:dyDescent="0.3">
      <c r="A1528" s="3">
        <v>1525</v>
      </c>
      <c r="B1528" s="3">
        <v>951.86500000000001</v>
      </c>
      <c r="C1528" s="3">
        <v>606.02</v>
      </c>
      <c r="E1528" s="3">
        <v>1525</v>
      </c>
      <c r="F1528" s="3">
        <v>803.601</v>
      </c>
      <c r="G1528" s="3">
        <v>631.38</v>
      </c>
    </row>
    <row r="1529" spans="1:7" x14ac:dyDescent="0.3">
      <c r="A1529" s="3">
        <v>1526</v>
      </c>
      <c r="B1529" s="3">
        <v>952.18299999999999</v>
      </c>
      <c r="C1529" s="3">
        <v>605.38</v>
      </c>
      <c r="E1529" s="3">
        <v>1526</v>
      </c>
      <c r="F1529" s="3">
        <v>803.93200000000002</v>
      </c>
      <c r="G1529" s="3">
        <v>632.12</v>
      </c>
    </row>
    <row r="1530" spans="1:7" x14ac:dyDescent="0.3">
      <c r="A1530" s="3">
        <v>1527</v>
      </c>
      <c r="B1530" s="3">
        <v>952.50099999999998</v>
      </c>
      <c r="C1530" s="3">
        <v>604.79999999999995</v>
      </c>
      <c r="E1530" s="3">
        <v>1527</v>
      </c>
      <c r="F1530" s="3">
        <v>804.26400000000001</v>
      </c>
      <c r="G1530" s="3">
        <v>631.84</v>
      </c>
    </row>
    <row r="1531" spans="1:7" x14ac:dyDescent="0.3">
      <c r="A1531" s="3">
        <v>1528</v>
      </c>
      <c r="B1531" s="3">
        <v>952.81899999999996</v>
      </c>
      <c r="C1531" s="3">
        <v>603.72</v>
      </c>
      <c r="E1531" s="3">
        <v>1528</v>
      </c>
      <c r="F1531" s="3">
        <v>804.596</v>
      </c>
      <c r="G1531" s="3">
        <v>630.94000000000005</v>
      </c>
    </row>
    <row r="1532" spans="1:7" x14ac:dyDescent="0.3">
      <c r="A1532" s="3">
        <v>1529</v>
      </c>
      <c r="B1532" s="3">
        <v>953.13699999999994</v>
      </c>
      <c r="C1532" s="3">
        <v>602.55999999999995</v>
      </c>
      <c r="E1532" s="3">
        <v>1529</v>
      </c>
      <c r="F1532" s="3">
        <v>804.92700000000002</v>
      </c>
      <c r="G1532" s="3">
        <v>630.52</v>
      </c>
    </row>
    <row r="1533" spans="1:7" x14ac:dyDescent="0.3">
      <c r="A1533" s="3">
        <v>1530</v>
      </c>
      <c r="B1533" s="3">
        <v>953.45399999999995</v>
      </c>
      <c r="C1533" s="3">
        <v>601.96</v>
      </c>
      <c r="E1533" s="3">
        <v>1530</v>
      </c>
      <c r="F1533" s="3">
        <v>805.25800000000004</v>
      </c>
      <c r="G1533" s="3">
        <v>630.08000000000004</v>
      </c>
    </row>
    <row r="1534" spans="1:7" x14ac:dyDescent="0.3">
      <c r="A1534" s="3">
        <v>1531</v>
      </c>
      <c r="B1534" s="3">
        <v>953.77200000000005</v>
      </c>
      <c r="C1534" s="3">
        <v>601.94000000000005</v>
      </c>
      <c r="E1534" s="3">
        <v>1531</v>
      </c>
      <c r="F1534" s="3">
        <v>805.58900000000006</v>
      </c>
      <c r="G1534" s="3">
        <v>629.86</v>
      </c>
    </row>
    <row r="1535" spans="1:7" x14ac:dyDescent="0.3">
      <c r="A1535" s="3">
        <v>1532</v>
      </c>
      <c r="B1535" s="3">
        <v>954.08900000000006</v>
      </c>
      <c r="C1535" s="3">
        <v>602.08000000000004</v>
      </c>
      <c r="E1535" s="3">
        <v>1532</v>
      </c>
      <c r="F1535" s="3">
        <v>805.92</v>
      </c>
      <c r="G1535" s="3">
        <v>630.29999999999995</v>
      </c>
    </row>
    <row r="1536" spans="1:7" x14ac:dyDescent="0.3">
      <c r="A1536" s="3">
        <v>1533</v>
      </c>
      <c r="B1536" s="3">
        <v>954.40700000000004</v>
      </c>
      <c r="C1536" s="3">
        <v>602.04</v>
      </c>
      <c r="E1536" s="3">
        <v>1533</v>
      </c>
      <c r="F1536" s="3">
        <v>806.25099999999998</v>
      </c>
      <c r="G1536" s="3">
        <v>631.16</v>
      </c>
    </row>
    <row r="1537" spans="1:7" x14ac:dyDescent="0.3">
      <c r="A1537" s="3">
        <v>1534</v>
      </c>
      <c r="B1537" s="3">
        <v>954.72400000000005</v>
      </c>
      <c r="C1537" s="3">
        <v>602.48</v>
      </c>
      <c r="E1537" s="3">
        <v>1534</v>
      </c>
      <c r="F1537" s="3">
        <v>806.58199999999999</v>
      </c>
      <c r="G1537" s="3">
        <v>631.54</v>
      </c>
    </row>
    <row r="1538" spans="1:7" x14ac:dyDescent="0.3">
      <c r="A1538" s="3">
        <v>1535</v>
      </c>
      <c r="B1538" s="3">
        <v>955.04100000000005</v>
      </c>
      <c r="C1538" s="3">
        <v>603.02</v>
      </c>
      <c r="E1538" s="3">
        <v>1535</v>
      </c>
      <c r="F1538" s="3">
        <v>806.91200000000003</v>
      </c>
      <c r="G1538" s="3">
        <v>631.70000000000005</v>
      </c>
    </row>
    <row r="1539" spans="1:7" x14ac:dyDescent="0.3">
      <c r="A1539" s="3">
        <v>1536</v>
      </c>
      <c r="B1539" s="3">
        <v>955.35799999999995</v>
      </c>
      <c r="C1539" s="3">
        <v>603.32000000000005</v>
      </c>
      <c r="E1539" s="3">
        <v>1536</v>
      </c>
      <c r="F1539" s="3">
        <v>807.24199999999996</v>
      </c>
      <c r="G1539" s="3">
        <v>631.38</v>
      </c>
    </row>
    <row r="1540" spans="1:7" x14ac:dyDescent="0.3">
      <c r="A1540" s="3">
        <v>1537</v>
      </c>
      <c r="B1540" s="3">
        <v>955.67499999999995</v>
      </c>
      <c r="C1540" s="3">
        <v>604.17999999999995</v>
      </c>
      <c r="E1540" s="3">
        <v>1537</v>
      </c>
      <c r="F1540" s="3">
        <v>807.57299999999998</v>
      </c>
      <c r="G1540" s="3">
        <v>630.74</v>
      </c>
    </row>
    <row r="1541" spans="1:7" x14ac:dyDescent="0.3">
      <c r="A1541" s="3">
        <v>1538</v>
      </c>
      <c r="B1541" s="3">
        <v>955.99199999999996</v>
      </c>
      <c r="C1541" s="3">
        <v>605.52</v>
      </c>
      <c r="E1541" s="3">
        <v>1538</v>
      </c>
      <c r="F1541" s="3">
        <v>807.90300000000002</v>
      </c>
      <c r="G1541" s="3">
        <v>630.54</v>
      </c>
    </row>
    <row r="1542" spans="1:7" x14ac:dyDescent="0.3">
      <c r="A1542" s="3">
        <v>1539</v>
      </c>
      <c r="B1542" s="3">
        <v>956.30799999999999</v>
      </c>
      <c r="C1542" s="3">
        <v>605.98</v>
      </c>
      <c r="E1542" s="3">
        <v>1539</v>
      </c>
      <c r="F1542" s="3">
        <v>808.23199999999997</v>
      </c>
      <c r="G1542" s="3">
        <v>629.78</v>
      </c>
    </row>
    <row r="1543" spans="1:7" x14ac:dyDescent="0.3">
      <c r="A1543" s="3">
        <v>1540</v>
      </c>
      <c r="B1543" s="3">
        <v>956.625</v>
      </c>
      <c r="C1543" s="3">
        <v>605.76</v>
      </c>
      <c r="E1543" s="3">
        <v>1540</v>
      </c>
      <c r="F1543" s="3">
        <v>808.56200000000001</v>
      </c>
      <c r="G1543" s="3">
        <v>629.24</v>
      </c>
    </row>
    <row r="1544" spans="1:7" x14ac:dyDescent="0.3">
      <c r="A1544" s="3">
        <v>1541</v>
      </c>
      <c r="B1544" s="3">
        <v>956.94100000000003</v>
      </c>
      <c r="C1544" s="3">
        <v>605.70000000000005</v>
      </c>
      <c r="E1544" s="3">
        <v>1541</v>
      </c>
      <c r="F1544" s="3">
        <v>808.89200000000005</v>
      </c>
      <c r="G1544" s="3">
        <v>629.70000000000005</v>
      </c>
    </row>
    <row r="1545" spans="1:7" x14ac:dyDescent="0.3">
      <c r="A1545" s="3">
        <v>1542</v>
      </c>
      <c r="B1545" s="3">
        <v>957.25699999999995</v>
      </c>
      <c r="C1545" s="3">
        <v>605.66</v>
      </c>
      <c r="E1545" s="3">
        <v>1542</v>
      </c>
      <c r="F1545" s="3">
        <v>809.221</v>
      </c>
      <c r="G1545" s="3">
        <v>630.34</v>
      </c>
    </row>
    <row r="1546" spans="1:7" x14ac:dyDescent="0.3">
      <c r="A1546" s="3">
        <v>1543</v>
      </c>
      <c r="B1546" s="3">
        <v>957.57399999999996</v>
      </c>
      <c r="C1546" s="3">
        <v>605.48</v>
      </c>
      <c r="E1546" s="3">
        <v>1543</v>
      </c>
      <c r="F1546" s="3">
        <v>809.55100000000004</v>
      </c>
      <c r="G1546" s="3">
        <v>629.78</v>
      </c>
    </row>
    <row r="1547" spans="1:7" x14ac:dyDescent="0.3">
      <c r="A1547" s="3">
        <v>1544</v>
      </c>
      <c r="B1547" s="3">
        <v>957.89</v>
      </c>
      <c r="C1547" s="3">
        <v>605.54</v>
      </c>
      <c r="E1547" s="3">
        <v>1544</v>
      </c>
      <c r="F1547" s="3">
        <v>809.88</v>
      </c>
      <c r="G1547" s="3">
        <v>629.05999999999995</v>
      </c>
    </row>
    <row r="1548" spans="1:7" x14ac:dyDescent="0.3">
      <c r="A1548" s="3">
        <v>1545</v>
      </c>
      <c r="B1548" s="3">
        <v>958.20600000000002</v>
      </c>
      <c r="C1548" s="3">
        <v>605.84</v>
      </c>
      <c r="E1548" s="3">
        <v>1545</v>
      </c>
      <c r="F1548" s="3">
        <v>810.20899999999995</v>
      </c>
      <c r="G1548" s="3">
        <v>628.41999999999996</v>
      </c>
    </row>
    <row r="1549" spans="1:7" x14ac:dyDescent="0.3">
      <c r="A1549" s="3">
        <v>1546</v>
      </c>
      <c r="B1549" s="3">
        <v>958.52099999999996</v>
      </c>
      <c r="C1549" s="3">
        <v>605.84</v>
      </c>
      <c r="E1549" s="3">
        <v>1546</v>
      </c>
      <c r="F1549" s="3">
        <v>810.53800000000001</v>
      </c>
      <c r="G1549" s="3">
        <v>627.41999999999996</v>
      </c>
    </row>
    <row r="1550" spans="1:7" x14ac:dyDescent="0.3">
      <c r="A1550" s="3">
        <v>1547</v>
      </c>
      <c r="B1550" s="3">
        <v>958.83699999999999</v>
      </c>
      <c r="C1550" s="3">
        <v>605.44000000000005</v>
      </c>
      <c r="E1550" s="3">
        <v>1547</v>
      </c>
      <c r="F1550" s="3">
        <v>810.86599999999999</v>
      </c>
      <c r="G1550" s="3">
        <v>626.55999999999995</v>
      </c>
    </row>
    <row r="1551" spans="1:7" x14ac:dyDescent="0.3">
      <c r="A1551" s="3">
        <v>1548</v>
      </c>
      <c r="B1551" s="3">
        <v>959.15200000000004</v>
      </c>
      <c r="C1551" s="3">
        <v>605.44000000000005</v>
      </c>
      <c r="E1551" s="3">
        <v>1548</v>
      </c>
      <c r="F1551" s="3">
        <v>811.19500000000005</v>
      </c>
      <c r="G1551" s="3">
        <v>626.66</v>
      </c>
    </row>
    <row r="1552" spans="1:7" x14ac:dyDescent="0.3">
      <c r="A1552" s="3">
        <v>1549</v>
      </c>
      <c r="B1552" s="3">
        <v>959.46799999999996</v>
      </c>
      <c r="C1552" s="3">
        <v>606.28</v>
      </c>
      <c r="E1552" s="3">
        <v>1549</v>
      </c>
      <c r="F1552" s="3">
        <v>811.52300000000002</v>
      </c>
      <c r="G1552" s="3">
        <v>627.55999999999995</v>
      </c>
    </row>
    <row r="1553" spans="1:7" x14ac:dyDescent="0.3">
      <c r="A1553" s="3">
        <v>1550</v>
      </c>
      <c r="B1553" s="3">
        <v>959.78300000000002</v>
      </c>
      <c r="C1553" s="3">
        <v>607.54</v>
      </c>
      <c r="E1553" s="3">
        <v>1550</v>
      </c>
      <c r="F1553" s="3">
        <v>811.851</v>
      </c>
      <c r="G1553" s="3">
        <v>628.34</v>
      </c>
    </row>
    <row r="1554" spans="1:7" x14ac:dyDescent="0.3">
      <c r="A1554" s="3">
        <v>1551</v>
      </c>
      <c r="B1554" s="3">
        <v>960.09799999999996</v>
      </c>
      <c r="C1554" s="3">
        <v>608.62</v>
      </c>
      <c r="E1554" s="3">
        <v>1551</v>
      </c>
      <c r="F1554" s="3">
        <v>812.18</v>
      </c>
      <c r="G1554" s="3">
        <v>628.76</v>
      </c>
    </row>
    <row r="1555" spans="1:7" x14ac:dyDescent="0.3">
      <c r="A1555" s="3">
        <v>1552</v>
      </c>
      <c r="B1555" s="3">
        <v>960.41300000000001</v>
      </c>
      <c r="C1555" s="3">
        <v>609.48</v>
      </c>
      <c r="E1555" s="3">
        <v>1552</v>
      </c>
      <c r="F1555" s="3">
        <v>812.50699999999995</v>
      </c>
      <c r="G1555" s="3">
        <v>628.67999999999995</v>
      </c>
    </row>
    <row r="1556" spans="1:7" x14ac:dyDescent="0.3">
      <c r="A1556" s="3">
        <v>1553</v>
      </c>
      <c r="B1556" s="3">
        <v>960.72799999999995</v>
      </c>
      <c r="C1556" s="3">
        <v>609.44000000000005</v>
      </c>
      <c r="E1556" s="3">
        <v>1553</v>
      </c>
      <c r="F1556" s="3">
        <v>812.83500000000004</v>
      </c>
      <c r="G1556" s="3">
        <v>628.02</v>
      </c>
    </row>
    <row r="1557" spans="1:7" x14ac:dyDescent="0.3">
      <c r="A1557" s="3">
        <v>1554</v>
      </c>
      <c r="B1557" s="3">
        <v>961.04300000000001</v>
      </c>
      <c r="C1557" s="3">
        <v>608.34</v>
      </c>
      <c r="E1557" s="3">
        <v>1554</v>
      </c>
      <c r="F1557" s="3">
        <v>813.16300000000001</v>
      </c>
      <c r="G1557" s="3">
        <v>627.67999999999995</v>
      </c>
    </row>
    <row r="1558" spans="1:7" x14ac:dyDescent="0.3">
      <c r="A1558" s="3">
        <v>1555</v>
      </c>
      <c r="B1558" s="3">
        <v>961.35799999999995</v>
      </c>
      <c r="C1558" s="3">
        <v>606.62</v>
      </c>
      <c r="E1558" s="3">
        <v>1555</v>
      </c>
      <c r="F1558" s="3">
        <v>813.49</v>
      </c>
      <c r="G1558" s="3">
        <v>627.91999999999996</v>
      </c>
    </row>
    <row r="1559" spans="1:7" x14ac:dyDescent="0.3">
      <c r="A1559" s="3">
        <v>1556</v>
      </c>
      <c r="B1559" s="3">
        <v>961.67200000000003</v>
      </c>
      <c r="C1559" s="3">
        <v>604.91999999999996</v>
      </c>
      <c r="E1559" s="3">
        <v>1556</v>
      </c>
      <c r="F1559" s="3">
        <v>813.81799999999998</v>
      </c>
      <c r="G1559" s="3">
        <v>628.67999999999995</v>
      </c>
    </row>
    <row r="1560" spans="1:7" x14ac:dyDescent="0.3">
      <c r="A1560" s="3">
        <v>1557</v>
      </c>
      <c r="B1560" s="3">
        <v>961.98699999999997</v>
      </c>
      <c r="C1560" s="3">
        <v>604.16</v>
      </c>
      <c r="E1560" s="3">
        <v>1557</v>
      </c>
      <c r="F1560" s="3">
        <v>814.14499999999998</v>
      </c>
      <c r="G1560" s="3">
        <v>630.16</v>
      </c>
    </row>
    <row r="1561" spans="1:7" x14ac:dyDescent="0.3">
      <c r="A1561" s="3">
        <v>1558</v>
      </c>
      <c r="B1561" s="3">
        <v>962.30100000000004</v>
      </c>
      <c r="C1561" s="3">
        <v>604.70000000000005</v>
      </c>
      <c r="E1561" s="3">
        <v>1558</v>
      </c>
      <c r="F1561" s="3">
        <v>814.47199999999998</v>
      </c>
      <c r="G1561" s="3">
        <v>632.20000000000005</v>
      </c>
    </row>
    <row r="1562" spans="1:7" x14ac:dyDescent="0.3">
      <c r="A1562" s="3">
        <v>1559</v>
      </c>
      <c r="B1562" s="3">
        <v>962.61500000000001</v>
      </c>
      <c r="C1562" s="3">
        <v>605.84</v>
      </c>
      <c r="E1562" s="3">
        <v>1559</v>
      </c>
      <c r="F1562" s="3">
        <v>814.79899999999998</v>
      </c>
      <c r="G1562" s="3">
        <v>633.96</v>
      </c>
    </row>
    <row r="1563" spans="1:7" x14ac:dyDescent="0.3">
      <c r="A1563" s="3">
        <v>1560</v>
      </c>
      <c r="B1563" s="3">
        <v>962.93</v>
      </c>
      <c r="C1563" s="3">
        <v>606.82000000000005</v>
      </c>
      <c r="E1563" s="3">
        <v>1560</v>
      </c>
      <c r="F1563" s="3">
        <v>815.12599999999998</v>
      </c>
      <c r="G1563" s="3">
        <v>634.66</v>
      </c>
    </row>
    <row r="1564" spans="1:7" x14ac:dyDescent="0.3">
      <c r="A1564" s="3">
        <v>1561</v>
      </c>
      <c r="B1564" s="3">
        <v>963.24400000000003</v>
      </c>
      <c r="C1564" s="3">
        <v>607.78</v>
      </c>
      <c r="E1564" s="3">
        <v>1561</v>
      </c>
      <c r="F1564" s="3">
        <v>815.452</v>
      </c>
      <c r="G1564" s="3">
        <v>634.64</v>
      </c>
    </row>
    <row r="1565" spans="1:7" x14ac:dyDescent="0.3">
      <c r="A1565" s="3">
        <v>1562</v>
      </c>
      <c r="B1565" s="3">
        <v>963.55700000000002</v>
      </c>
      <c r="C1565" s="3">
        <v>608.24</v>
      </c>
      <c r="E1565" s="3">
        <v>1562</v>
      </c>
      <c r="F1565" s="3">
        <v>815.779</v>
      </c>
      <c r="G1565" s="3">
        <v>634.48</v>
      </c>
    </row>
    <row r="1566" spans="1:7" x14ac:dyDescent="0.3">
      <c r="A1566" s="3">
        <v>1563</v>
      </c>
      <c r="B1566" s="3">
        <v>963.87099999999998</v>
      </c>
      <c r="C1566" s="3">
        <v>607.86</v>
      </c>
      <c r="E1566" s="3">
        <v>1563</v>
      </c>
      <c r="F1566" s="3">
        <v>816.10500000000002</v>
      </c>
      <c r="G1566" s="3">
        <v>633.76</v>
      </c>
    </row>
    <row r="1567" spans="1:7" x14ac:dyDescent="0.3">
      <c r="A1567" s="3">
        <v>1564</v>
      </c>
      <c r="B1567" s="3">
        <v>964.18499999999995</v>
      </c>
      <c r="C1567" s="3">
        <v>607.26</v>
      </c>
      <c r="E1567" s="3">
        <v>1564</v>
      </c>
      <c r="F1567" s="3">
        <v>816.43100000000004</v>
      </c>
      <c r="G1567" s="3">
        <v>631.72</v>
      </c>
    </row>
    <row r="1568" spans="1:7" x14ac:dyDescent="0.3">
      <c r="A1568" s="3">
        <v>1565</v>
      </c>
      <c r="B1568" s="3">
        <v>964.49800000000005</v>
      </c>
      <c r="C1568" s="3">
        <v>607.02</v>
      </c>
      <c r="E1568" s="3">
        <v>1565</v>
      </c>
      <c r="F1568" s="3">
        <v>816.75699999999995</v>
      </c>
      <c r="G1568" s="3">
        <v>629.54</v>
      </c>
    </row>
    <row r="1569" spans="1:7" x14ac:dyDescent="0.3">
      <c r="A1569" s="3">
        <v>1566</v>
      </c>
      <c r="B1569" s="3">
        <v>964.81200000000001</v>
      </c>
      <c r="C1569" s="3">
        <v>606.6</v>
      </c>
      <c r="E1569" s="3">
        <v>1566</v>
      </c>
      <c r="F1569" s="3">
        <v>817.08299999999997</v>
      </c>
      <c r="G1569" s="3">
        <v>628.1</v>
      </c>
    </row>
    <row r="1570" spans="1:7" x14ac:dyDescent="0.3">
      <c r="A1570" s="3">
        <v>1567</v>
      </c>
      <c r="B1570" s="3">
        <v>965.125</v>
      </c>
      <c r="C1570" s="3">
        <v>606.04</v>
      </c>
      <c r="E1570" s="3">
        <v>1567</v>
      </c>
      <c r="F1570" s="3">
        <v>817.40899999999999</v>
      </c>
      <c r="G1570" s="3">
        <v>626.74</v>
      </c>
    </row>
    <row r="1571" spans="1:7" x14ac:dyDescent="0.3">
      <c r="A1571" s="3">
        <v>1568</v>
      </c>
      <c r="B1571" s="3">
        <v>965.43799999999999</v>
      </c>
      <c r="C1571" s="3">
        <v>605.36</v>
      </c>
      <c r="E1571" s="3">
        <v>1568</v>
      </c>
      <c r="F1571" s="3">
        <v>817.73400000000004</v>
      </c>
      <c r="G1571" s="3">
        <v>625.29999999999995</v>
      </c>
    </row>
    <row r="1572" spans="1:7" x14ac:dyDescent="0.3">
      <c r="A1572" s="3">
        <v>1569</v>
      </c>
      <c r="B1572" s="3">
        <v>965.75099999999998</v>
      </c>
      <c r="C1572" s="3">
        <v>604.84</v>
      </c>
      <c r="E1572" s="3">
        <v>1569</v>
      </c>
      <c r="F1572" s="3">
        <v>818.06</v>
      </c>
      <c r="G1572" s="3">
        <v>624.82000000000005</v>
      </c>
    </row>
    <row r="1573" spans="1:7" x14ac:dyDescent="0.3">
      <c r="A1573" s="3">
        <v>1570</v>
      </c>
      <c r="B1573" s="3">
        <v>966.06399999999996</v>
      </c>
      <c r="C1573" s="3">
        <v>604.48</v>
      </c>
      <c r="E1573" s="3">
        <v>1570</v>
      </c>
      <c r="F1573" s="3">
        <v>818.38499999999999</v>
      </c>
      <c r="G1573" s="3">
        <v>625.32000000000005</v>
      </c>
    </row>
    <row r="1574" spans="1:7" x14ac:dyDescent="0.3">
      <c r="A1574" s="3">
        <v>1571</v>
      </c>
      <c r="B1574" s="3">
        <v>966.37699999999995</v>
      </c>
      <c r="C1574" s="3">
        <v>604.67999999999995</v>
      </c>
      <c r="E1574" s="3">
        <v>1571</v>
      </c>
      <c r="F1574" s="3">
        <v>818.71</v>
      </c>
      <c r="G1574" s="3">
        <v>626.05999999999995</v>
      </c>
    </row>
    <row r="1575" spans="1:7" x14ac:dyDescent="0.3">
      <c r="A1575" s="3">
        <v>1572</v>
      </c>
      <c r="B1575" s="3">
        <v>966.68899999999996</v>
      </c>
      <c r="C1575" s="3">
        <v>605.36</v>
      </c>
      <c r="E1575" s="3">
        <v>1572</v>
      </c>
      <c r="F1575" s="3">
        <v>819.03499999999997</v>
      </c>
      <c r="G1575" s="3">
        <v>626.79999999999995</v>
      </c>
    </row>
    <row r="1576" spans="1:7" x14ac:dyDescent="0.3">
      <c r="A1576" s="3">
        <v>1573</v>
      </c>
      <c r="B1576" s="3">
        <v>967.00199999999995</v>
      </c>
      <c r="C1576" s="3">
        <v>606.14</v>
      </c>
      <c r="E1576" s="3">
        <v>1573</v>
      </c>
      <c r="F1576" s="3">
        <v>819.36</v>
      </c>
      <c r="G1576" s="3">
        <v>627.91999999999996</v>
      </c>
    </row>
    <row r="1577" spans="1:7" x14ac:dyDescent="0.3">
      <c r="A1577" s="3">
        <v>1574</v>
      </c>
      <c r="B1577" s="3">
        <v>967.31399999999996</v>
      </c>
      <c r="C1577" s="3">
        <v>606.44000000000005</v>
      </c>
      <c r="E1577" s="3">
        <v>1574</v>
      </c>
      <c r="F1577" s="3">
        <v>819.68499999999995</v>
      </c>
      <c r="G1577" s="3">
        <v>629.02</v>
      </c>
    </row>
    <row r="1578" spans="1:7" x14ac:dyDescent="0.3">
      <c r="A1578" s="3">
        <v>1575</v>
      </c>
      <c r="B1578" s="3">
        <v>967.62599999999998</v>
      </c>
      <c r="C1578" s="3">
        <v>606.55999999999995</v>
      </c>
      <c r="E1578" s="3">
        <v>1575</v>
      </c>
      <c r="F1578" s="3">
        <v>820.00900000000001</v>
      </c>
      <c r="G1578" s="3">
        <v>630.05999999999995</v>
      </c>
    </row>
    <row r="1579" spans="1:7" x14ac:dyDescent="0.3">
      <c r="A1579" s="3">
        <v>1576</v>
      </c>
      <c r="B1579" s="3">
        <v>967.93899999999996</v>
      </c>
      <c r="C1579" s="3">
        <v>606.54</v>
      </c>
      <c r="E1579" s="3">
        <v>1576</v>
      </c>
      <c r="F1579" s="3">
        <v>820.33299999999997</v>
      </c>
      <c r="G1579" s="3">
        <v>630.62</v>
      </c>
    </row>
    <row r="1580" spans="1:7" x14ac:dyDescent="0.3">
      <c r="A1580" s="3">
        <v>1577</v>
      </c>
      <c r="B1580" s="3">
        <v>968.25099999999998</v>
      </c>
      <c r="C1580" s="3">
        <v>606.14</v>
      </c>
      <c r="E1580" s="3">
        <v>1577</v>
      </c>
      <c r="F1580" s="3">
        <v>820.65800000000002</v>
      </c>
      <c r="G1580" s="3">
        <v>631.1</v>
      </c>
    </row>
    <row r="1581" spans="1:7" x14ac:dyDescent="0.3">
      <c r="A1581" s="3">
        <v>1578</v>
      </c>
      <c r="B1581" s="3">
        <v>968.56299999999999</v>
      </c>
      <c r="C1581" s="3">
        <v>606.1</v>
      </c>
      <c r="E1581" s="3">
        <v>1578</v>
      </c>
      <c r="F1581" s="3">
        <v>820.98199999999997</v>
      </c>
      <c r="G1581" s="3">
        <v>631.64</v>
      </c>
    </row>
    <row r="1582" spans="1:7" x14ac:dyDescent="0.3">
      <c r="A1582" s="3">
        <v>1579</v>
      </c>
      <c r="B1582" s="3">
        <v>968.87400000000002</v>
      </c>
      <c r="C1582" s="3">
        <v>606.24</v>
      </c>
      <c r="E1582" s="3">
        <v>1579</v>
      </c>
      <c r="F1582" s="3">
        <v>821.30499999999995</v>
      </c>
      <c r="G1582" s="3">
        <v>631.82000000000005</v>
      </c>
    </row>
    <row r="1583" spans="1:7" x14ac:dyDescent="0.3">
      <c r="A1583" s="3">
        <v>1580</v>
      </c>
      <c r="B1583" s="3">
        <v>969.18600000000004</v>
      </c>
      <c r="C1583" s="3">
        <v>606.54</v>
      </c>
      <c r="E1583" s="3">
        <v>1580</v>
      </c>
      <c r="F1583" s="3">
        <v>821.62900000000002</v>
      </c>
      <c r="G1583" s="3">
        <v>631.76</v>
      </c>
    </row>
    <row r="1584" spans="1:7" x14ac:dyDescent="0.3">
      <c r="A1584" s="3">
        <v>1581</v>
      </c>
      <c r="B1584" s="3">
        <v>969.49800000000005</v>
      </c>
      <c r="C1584" s="3">
        <v>606.94000000000005</v>
      </c>
      <c r="E1584" s="3">
        <v>1581</v>
      </c>
      <c r="F1584" s="3">
        <v>821.95299999999997</v>
      </c>
      <c r="G1584" s="3">
        <v>631.70000000000005</v>
      </c>
    </row>
    <row r="1585" spans="1:7" x14ac:dyDescent="0.3">
      <c r="A1585" s="3">
        <v>1582</v>
      </c>
      <c r="B1585" s="3">
        <v>969.80899999999997</v>
      </c>
      <c r="C1585" s="3">
        <v>607.5</v>
      </c>
      <c r="E1585" s="3">
        <v>1582</v>
      </c>
      <c r="F1585" s="3">
        <v>822.27599999999995</v>
      </c>
      <c r="G1585" s="3">
        <v>631.64</v>
      </c>
    </row>
    <row r="1586" spans="1:7" x14ac:dyDescent="0.3">
      <c r="A1586" s="3">
        <v>1583</v>
      </c>
      <c r="B1586" s="3">
        <v>970.12</v>
      </c>
      <c r="C1586" s="3">
        <v>607.86</v>
      </c>
      <c r="E1586" s="3">
        <v>1583</v>
      </c>
      <c r="F1586" s="3">
        <v>822.6</v>
      </c>
      <c r="G1586" s="3">
        <v>631.79999999999995</v>
      </c>
    </row>
    <row r="1587" spans="1:7" x14ac:dyDescent="0.3">
      <c r="A1587" s="3">
        <v>1584</v>
      </c>
      <c r="B1587" s="3">
        <v>970.43100000000004</v>
      </c>
      <c r="C1587" s="3">
        <v>608.26</v>
      </c>
      <c r="E1587" s="3">
        <v>1584</v>
      </c>
      <c r="F1587" s="3">
        <v>822.923</v>
      </c>
      <c r="G1587" s="3">
        <v>632.6</v>
      </c>
    </row>
    <row r="1588" spans="1:7" x14ac:dyDescent="0.3">
      <c r="A1588" s="3">
        <v>1585</v>
      </c>
      <c r="B1588" s="3">
        <v>970.74300000000005</v>
      </c>
      <c r="C1588" s="3">
        <v>608.72</v>
      </c>
      <c r="E1588" s="3">
        <v>1585</v>
      </c>
      <c r="F1588" s="3">
        <v>823.24599999999998</v>
      </c>
      <c r="G1588" s="3">
        <v>633.26</v>
      </c>
    </row>
    <row r="1589" spans="1:7" x14ac:dyDescent="0.3">
      <c r="A1589" s="3">
        <v>1586</v>
      </c>
      <c r="B1589" s="3">
        <v>971.053</v>
      </c>
      <c r="C1589" s="3">
        <v>608.66</v>
      </c>
      <c r="E1589" s="3">
        <v>1586</v>
      </c>
      <c r="F1589" s="3">
        <v>823.56899999999996</v>
      </c>
      <c r="G1589" s="3">
        <v>633.64</v>
      </c>
    </row>
    <row r="1590" spans="1:7" x14ac:dyDescent="0.3">
      <c r="A1590" s="3">
        <v>1587</v>
      </c>
      <c r="B1590" s="3">
        <v>971.36400000000003</v>
      </c>
      <c r="C1590" s="3">
        <v>607.91999999999996</v>
      </c>
      <c r="E1590" s="3">
        <v>1587</v>
      </c>
      <c r="F1590" s="3">
        <v>823.89099999999996</v>
      </c>
      <c r="G1590" s="3">
        <v>633.55999999999995</v>
      </c>
    </row>
    <row r="1591" spans="1:7" x14ac:dyDescent="0.3">
      <c r="A1591" s="3">
        <v>1588</v>
      </c>
      <c r="B1591" s="3">
        <v>971.67499999999995</v>
      </c>
      <c r="C1591" s="3">
        <v>606.72</v>
      </c>
      <c r="E1591" s="3">
        <v>1588</v>
      </c>
      <c r="F1591" s="3">
        <v>824.21400000000006</v>
      </c>
      <c r="G1591" s="3">
        <v>632.78</v>
      </c>
    </row>
    <row r="1592" spans="1:7" x14ac:dyDescent="0.3">
      <c r="A1592" s="3">
        <v>1589</v>
      </c>
      <c r="B1592" s="3">
        <v>971.98599999999999</v>
      </c>
      <c r="C1592" s="3">
        <v>605.66</v>
      </c>
      <c r="E1592" s="3">
        <v>1589</v>
      </c>
      <c r="F1592" s="3">
        <v>824.53599999999994</v>
      </c>
      <c r="G1592" s="3">
        <v>631.9</v>
      </c>
    </row>
    <row r="1593" spans="1:7" x14ac:dyDescent="0.3">
      <c r="A1593" s="3">
        <v>1590</v>
      </c>
      <c r="B1593" s="3">
        <v>972.29600000000005</v>
      </c>
      <c r="C1593" s="3">
        <v>604.79999999999995</v>
      </c>
      <c r="E1593" s="3">
        <v>1590</v>
      </c>
      <c r="F1593" s="3">
        <v>824.85799999999995</v>
      </c>
      <c r="G1593" s="3">
        <v>631.29999999999995</v>
      </c>
    </row>
    <row r="1594" spans="1:7" x14ac:dyDescent="0.3">
      <c r="A1594" s="3">
        <v>1591</v>
      </c>
      <c r="B1594" s="3">
        <v>972.60599999999999</v>
      </c>
      <c r="C1594" s="3">
        <v>604.41999999999996</v>
      </c>
      <c r="E1594" s="3">
        <v>1591</v>
      </c>
      <c r="F1594" s="3">
        <v>825.18</v>
      </c>
      <c r="G1594" s="3">
        <v>630.76</v>
      </c>
    </row>
    <row r="1595" spans="1:7" x14ac:dyDescent="0.3">
      <c r="A1595" s="3">
        <v>1592</v>
      </c>
      <c r="B1595" s="3">
        <v>972.91700000000003</v>
      </c>
      <c r="C1595" s="3">
        <v>604.67999999999995</v>
      </c>
      <c r="E1595" s="3">
        <v>1592</v>
      </c>
      <c r="F1595" s="3">
        <v>825.50199999999995</v>
      </c>
      <c r="G1595" s="3">
        <v>630.5</v>
      </c>
    </row>
    <row r="1596" spans="1:7" x14ac:dyDescent="0.3">
      <c r="A1596" s="3">
        <v>1593</v>
      </c>
      <c r="B1596" s="3">
        <v>973.22699999999998</v>
      </c>
      <c r="C1596" s="3">
        <v>605.29999999999995</v>
      </c>
      <c r="E1596" s="3">
        <v>1593</v>
      </c>
      <c r="F1596" s="3">
        <v>825.82399999999996</v>
      </c>
      <c r="G1596" s="3">
        <v>630.86</v>
      </c>
    </row>
    <row r="1597" spans="1:7" x14ac:dyDescent="0.3">
      <c r="A1597" s="3">
        <v>1594</v>
      </c>
      <c r="B1597" s="3">
        <v>973.53700000000003</v>
      </c>
      <c r="C1597" s="3">
        <v>605.64</v>
      </c>
      <c r="E1597" s="3">
        <v>1594</v>
      </c>
      <c r="F1597" s="3">
        <v>826.14599999999996</v>
      </c>
      <c r="G1597" s="3">
        <v>631.17999999999995</v>
      </c>
    </row>
    <row r="1598" spans="1:7" x14ac:dyDescent="0.3">
      <c r="A1598" s="3">
        <v>1595</v>
      </c>
      <c r="B1598" s="3">
        <v>973.84699999999998</v>
      </c>
      <c r="C1598" s="3">
        <v>605.32000000000005</v>
      </c>
      <c r="E1598" s="3">
        <v>1595</v>
      </c>
      <c r="F1598" s="3">
        <v>826.46699999999998</v>
      </c>
      <c r="G1598" s="3">
        <v>631.70000000000005</v>
      </c>
    </row>
    <row r="1599" spans="1:7" x14ac:dyDescent="0.3">
      <c r="A1599" s="3">
        <v>1596</v>
      </c>
      <c r="B1599" s="3">
        <v>974.15599999999995</v>
      </c>
      <c r="C1599" s="3">
        <v>604.96</v>
      </c>
      <c r="E1599" s="3">
        <v>1596</v>
      </c>
      <c r="F1599" s="3">
        <v>826.78899999999999</v>
      </c>
      <c r="G1599" s="3">
        <v>632.76</v>
      </c>
    </row>
    <row r="1600" spans="1:7" x14ac:dyDescent="0.3">
      <c r="A1600" s="3">
        <v>1597</v>
      </c>
      <c r="B1600" s="3">
        <v>974.46600000000001</v>
      </c>
      <c r="C1600" s="3">
        <v>604.66</v>
      </c>
      <c r="E1600" s="3">
        <v>1597</v>
      </c>
      <c r="F1600" s="3">
        <v>827.11</v>
      </c>
      <c r="G1600" s="3">
        <v>633.96</v>
      </c>
    </row>
    <row r="1601" spans="1:7" x14ac:dyDescent="0.3">
      <c r="A1601" s="3">
        <v>1598</v>
      </c>
      <c r="B1601" s="3">
        <v>974.77499999999998</v>
      </c>
      <c r="C1601" s="3">
        <v>604.52</v>
      </c>
      <c r="E1601" s="3">
        <v>1598</v>
      </c>
      <c r="F1601" s="3">
        <v>827.43100000000004</v>
      </c>
      <c r="G1601" s="3">
        <v>634.88</v>
      </c>
    </row>
    <row r="1602" spans="1:7" x14ac:dyDescent="0.3">
      <c r="A1602" s="3">
        <v>1599</v>
      </c>
      <c r="B1602" s="3">
        <v>975.08500000000004</v>
      </c>
      <c r="C1602" s="3">
        <v>604.86</v>
      </c>
      <c r="E1602" s="3">
        <v>1599</v>
      </c>
      <c r="F1602" s="3">
        <v>827.75199999999995</v>
      </c>
      <c r="G1602" s="3">
        <v>635.64</v>
      </c>
    </row>
    <row r="1603" spans="1:7" x14ac:dyDescent="0.3">
      <c r="A1603" s="3">
        <v>1600</v>
      </c>
      <c r="B1603" s="3">
        <v>975.39400000000001</v>
      </c>
      <c r="C1603" s="3">
        <v>605.44000000000005</v>
      </c>
      <c r="E1603" s="3">
        <v>1600</v>
      </c>
      <c r="F1603" s="3">
        <v>828.072</v>
      </c>
      <c r="G1603" s="3">
        <v>635.54</v>
      </c>
    </row>
    <row r="1604" spans="1:7" x14ac:dyDescent="0.3">
      <c r="A1604" s="3">
        <v>1601</v>
      </c>
      <c r="B1604" s="3">
        <v>975.70299999999997</v>
      </c>
      <c r="C1604" s="3">
        <v>605.94000000000005</v>
      </c>
      <c r="E1604" s="3">
        <v>1601</v>
      </c>
      <c r="F1604" s="3">
        <v>828.39300000000003</v>
      </c>
      <c r="G1604" s="3">
        <v>634.4</v>
      </c>
    </row>
    <row r="1605" spans="1:7" x14ac:dyDescent="0.3">
      <c r="A1605" s="3">
        <v>1602</v>
      </c>
      <c r="B1605" s="3">
        <v>976.01199999999994</v>
      </c>
      <c r="C1605" s="3">
        <v>606.32000000000005</v>
      </c>
      <c r="E1605" s="3">
        <v>1602</v>
      </c>
      <c r="F1605" s="3">
        <v>828.71299999999997</v>
      </c>
      <c r="G1605" s="3">
        <v>632.82000000000005</v>
      </c>
    </row>
    <row r="1606" spans="1:7" x14ac:dyDescent="0.3">
      <c r="A1606" s="3">
        <v>1603</v>
      </c>
      <c r="B1606" s="3">
        <v>976.32100000000003</v>
      </c>
      <c r="C1606" s="3">
        <v>606.67999999999995</v>
      </c>
      <c r="E1606" s="3">
        <v>1603</v>
      </c>
      <c r="F1606" s="3">
        <v>829.03399999999999</v>
      </c>
      <c r="G1606" s="3">
        <v>631.05999999999995</v>
      </c>
    </row>
    <row r="1607" spans="1:7" x14ac:dyDescent="0.3">
      <c r="A1607" s="3">
        <v>1604</v>
      </c>
      <c r="B1607" s="3">
        <v>976.63</v>
      </c>
      <c r="C1607" s="3">
        <v>607.17999999999995</v>
      </c>
      <c r="E1607" s="3">
        <v>1604</v>
      </c>
      <c r="F1607" s="3">
        <v>829.35400000000004</v>
      </c>
      <c r="G1607" s="3">
        <v>629.16</v>
      </c>
    </row>
    <row r="1608" spans="1:7" x14ac:dyDescent="0.3">
      <c r="A1608" s="3">
        <v>1605</v>
      </c>
      <c r="B1608" s="3">
        <v>976.93799999999999</v>
      </c>
      <c r="C1608" s="3">
        <v>607.82000000000005</v>
      </c>
      <c r="E1608" s="3">
        <v>1605</v>
      </c>
      <c r="F1608" s="3">
        <v>829.67399999999998</v>
      </c>
      <c r="G1608" s="3">
        <v>628.02</v>
      </c>
    </row>
    <row r="1609" spans="1:7" x14ac:dyDescent="0.3">
      <c r="A1609" s="3">
        <v>1606</v>
      </c>
      <c r="B1609" s="3">
        <v>977.24699999999996</v>
      </c>
      <c r="C1609" s="3">
        <v>607.84</v>
      </c>
      <c r="E1609" s="3">
        <v>1606</v>
      </c>
      <c r="F1609" s="3">
        <v>829.99300000000005</v>
      </c>
      <c r="G1609" s="3">
        <v>628.4</v>
      </c>
    </row>
    <row r="1610" spans="1:7" x14ac:dyDescent="0.3">
      <c r="A1610" s="3">
        <v>1607</v>
      </c>
      <c r="B1610" s="3">
        <v>977.55499999999995</v>
      </c>
      <c r="C1610" s="3">
        <v>607.6</v>
      </c>
      <c r="E1610" s="3">
        <v>1607</v>
      </c>
      <c r="F1610" s="3">
        <v>830.31299999999999</v>
      </c>
      <c r="G1610" s="3">
        <v>629.55999999999995</v>
      </c>
    </row>
    <row r="1611" spans="1:7" x14ac:dyDescent="0.3">
      <c r="A1611" s="3">
        <v>1608</v>
      </c>
      <c r="B1611" s="3">
        <v>977.86300000000006</v>
      </c>
      <c r="C1611" s="3">
        <v>607.22</v>
      </c>
      <c r="E1611" s="3">
        <v>1608</v>
      </c>
      <c r="F1611" s="3">
        <v>830.63300000000004</v>
      </c>
      <c r="G1611" s="3">
        <v>630.74</v>
      </c>
    </row>
    <row r="1612" spans="1:7" x14ac:dyDescent="0.3">
      <c r="A1612" s="3">
        <v>1609</v>
      </c>
      <c r="B1612" s="3">
        <v>978.17200000000003</v>
      </c>
      <c r="C1612" s="3">
        <v>606.5</v>
      </c>
      <c r="E1612" s="3">
        <v>1609</v>
      </c>
      <c r="F1612" s="3">
        <v>830.952</v>
      </c>
      <c r="G1612" s="3">
        <v>632.20000000000005</v>
      </c>
    </row>
    <row r="1613" spans="1:7" x14ac:dyDescent="0.3">
      <c r="A1613" s="3">
        <v>1610</v>
      </c>
      <c r="B1613" s="3">
        <v>978.48</v>
      </c>
      <c r="C1613" s="3">
        <v>605.70000000000005</v>
      </c>
      <c r="E1613" s="3">
        <v>1610</v>
      </c>
      <c r="F1613" s="3">
        <v>831.27099999999996</v>
      </c>
      <c r="G1613" s="3">
        <v>633.1</v>
      </c>
    </row>
    <row r="1614" spans="1:7" x14ac:dyDescent="0.3">
      <c r="A1614" s="3">
        <v>1611</v>
      </c>
      <c r="B1614" s="3">
        <v>978.78700000000003</v>
      </c>
      <c r="C1614" s="3">
        <v>605.48</v>
      </c>
      <c r="E1614" s="3">
        <v>1611</v>
      </c>
      <c r="F1614" s="3">
        <v>831.59</v>
      </c>
      <c r="G1614" s="3">
        <v>632.98</v>
      </c>
    </row>
    <row r="1615" spans="1:7" x14ac:dyDescent="0.3">
      <c r="A1615" s="3">
        <v>1612</v>
      </c>
      <c r="B1615" s="3">
        <v>979.09500000000003</v>
      </c>
      <c r="C1615" s="3">
        <v>605.41999999999996</v>
      </c>
      <c r="E1615" s="3">
        <v>1612</v>
      </c>
      <c r="F1615" s="3">
        <v>831.90899999999999</v>
      </c>
      <c r="G1615" s="3">
        <v>632.54</v>
      </c>
    </row>
    <row r="1616" spans="1:7" x14ac:dyDescent="0.3">
      <c r="A1616" s="3">
        <v>1613</v>
      </c>
      <c r="B1616" s="3">
        <v>979.40300000000002</v>
      </c>
      <c r="C1616" s="3">
        <v>605.28</v>
      </c>
      <c r="E1616" s="3">
        <v>1613</v>
      </c>
      <c r="F1616" s="3">
        <v>832.22799999999995</v>
      </c>
      <c r="G1616" s="3">
        <v>632.41999999999996</v>
      </c>
    </row>
    <row r="1617" spans="1:7" x14ac:dyDescent="0.3">
      <c r="A1617" s="3">
        <v>1614</v>
      </c>
      <c r="B1617" s="3">
        <v>979.71</v>
      </c>
      <c r="C1617" s="3">
        <v>605.14</v>
      </c>
      <c r="E1617" s="3">
        <v>1614</v>
      </c>
      <c r="F1617" s="3">
        <v>832.54600000000005</v>
      </c>
      <c r="G1617" s="3">
        <v>632.38</v>
      </c>
    </row>
    <row r="1618" spans="1:7" x14ac:dyDescent="0.3">
      <c r="A1618" s="3">
        <v>1615</v>
      </c>
      <c r="B1618" s="3">
        <v>980.01800000000003</v>
      </c>
      <c r="C1618" s="3">
        <v>604.84</v>
      </c>
      <c r="E1618" s="3">
        <v>1615</v>
      </c>
      <c r="F1618" s="3">
        <v>832.86500000000001</v>
      </c>
      <c r="G1618" s="3">
        <v>632.67999999999995</v>
      </c>
    </row>
    <row r="1619" spans="1:7" x14ac:dyDescent="0.3">
      <c r="A1619" s="3">
        <v>1616</v>
      </c>
      <c r="B1619" s="3">
        <v>980.32500000000005</v>
      </c>
      <c r="C1619" s="3">
        <v>604.55999999999995</v>
      </c>
      <c r="E1619" s="3">
        <v>1616</v>
      </c>
      <c r="F1619" s="3">
        <v>833.18299999999999</v>
      </c>
      <c r="G1619" s="3">
        <v>633</v>
      </c>
    </row>
    <row r="1620" spans="1:7" x14ac:dyDescent="0.3">
      <c r="A1620" s="3">
        <v>1617</v>
      </c>
      <c r="B1620" s="3">
        <v>980.63199999999995</v>
      </c>
      <c r="C1620" s="3">
        <v>604.08000000000004</v>
      </c>
      <c r="E1620" s="3">
        <v>1617</v>
      </c>
      <c r="F1620" s="3">
        <v>833.50099999999998</v>
      </c>
      <c r="G1620" s="3">
        <v>633</v>
      </c>
    </row>
    <row r="1621" spans="1:7" x14ac:dyDescent="0.3">
      <c r="A1621" s="3">
        <v>1618</v>
      </c>
      <c r="B1621" s="3">
        <v>980.93899999999996</v>
      </c>
      <c r="C1621" s="3">
        <v>603.84</v>
      </c>
      <c r="E1621" s="3">
        <v>1618</v>
      </c>
      <c r="F1621" s="3">
        <v>833.81899999999996</v>
      </c>
      <c r="G1621" s="3">
        <v>632.67999999999995</v>
      </c>
    </row>
    <row r="1622" spans="1:7" x14ac:dyDescent="0.3">
      <c r="A1622" s="3">
        <v>1619</v>
      </c>
      <c r="B1622" s="3">
        <v>981.24599999999998</v>
      </c>
      <c r="C1622" s="3">
        <v>603.64</v>
      </c>
      <c r="E1622" s="3">
        <v>1619</v>
      </c>
      <c r="F1622" s="3">
        <v>834.13699999999994</v>
      </c>
      <c r="G1622" s="3">
        <v>632.36</v>
      </c>
    </row>
    <row r="1623" spans="1:7" x14ac:dyDescent="0.3">
      <c r="A1623" s="3">
        <v>1620</v>
      </c>
      <c r="B1623" s="3">
        <v>981.553</v>
      </c>
      <c r="C1623" s="3">
        <v>604.02</v>
      </c>
      <c r="E1623" s="3">
        <v>1620</v>
      </c>
      <c r="F1623" s="3">
        <v>834.45500000000004</v>
      </c>
      <c r="G1623" s="3">
        <v>631.98</v>
      </c>
    </row>
    <row r="1624" spans="1:7" x14ac:dyDescent="0.3">
      <c r="A1624" s="3">
        <v>1621</v>
      </c>
      <c r="B1624" s="3">
        <v>981.86</v>
      </c>
      <c r="C1624" s="3">
        <v>604.1</v>
      </c>
      <c r="E1624" s="3">
        <v>1621</v>
      </c>
      <c r="F1624" s="3">
        <v>834.77200000000005</v>
      </c>
      <c r="G1624" s="3">
        <v>631.66</v>
      </c>
    </row>
    <row r="1625" spans="1:7" x14ac:dyDescent="0.3">
      <c r="A1625" s="3">
        <v>1622</v>
      </c>
      <c r="B1625" s="3">
        <v>982.16600000000005</v>
      </c>
      <c r="C1625" s="3">
        <v>604.16</v>
      </c>
      <c r="E1625" s="3">
        <v>1622</v>
      </c>
      <c r="F1625" s="3">
        <v>835.08900000000006</v>
      </c>
      <c r="G1625" s="3">
        <v>631.46</v>
      </c>
    </row>
    <row r="1626" spans="1:7" x14ac:dyDescent="0.3">
      <c r="A1626" s="3">
        <v>1623</v>
      </c>
      <c r="B1626" s="3">
        <v>982.47299999999996</v>
      </c>
      <c r="C1626" s="3">
        <v>604.48</v>
      </c>
      <c r="E1626" s="3">
        <v>1623</v>
      </c>
      <c r="F1626" s="3">
        <v>835.40700000000004</v>
      </c>
      <c r="G1626" s="3">
        <v>631.28</v>
      </c>
    </row>
    <row r="1627" spans="1:7" x14ac:dyDescent="0.3">
      <c r="A1627" s="3">
        <v>1624</v>
      </c>
      <c r="B1627" s="3">
        <v>982.779</v>
      </c>
      <c r="C1627" s="3">
        <v>604.9</v>
      </c>
      <c r="E1627" s="3">
        <v>1624</v>
      </c>
      <c r="F1627" s="3">
        <v>835.72400000000005</v>
      </c>
      <c r="G1627" s="3">
        <v>631.14</v>
      </c>
    </row>
    <row r="1628" spans="1:7" x14ac:dyDescent="0.3">
      <c r="A1628" s="3">
        <v>1625</v>
      </c>
      <c r="B1628" s="3">
        <v>983.08500000000004</v>
      </c>
      <c r="C1628" s="3">
        <v>604.9</v>
      </c>
      <c r="E1628" s="3">
        <v>1625</v>
      </c>
      <c r="F1628" s="3">
        <v>836.04</v>
      </c>
      <c r="G1628" s="3">
        <v>631.05999999999995</v>
      </c>
    </row>
    <row r="1629" spans="1:7" x14ac:dyDescent="0.3">
      <c r="A1629" s="3">
        <v>1626</v>
      </c>
      <c r="B1629" s="3">
        <v>983.39099999999996</v>
      </c>
      <c r="C1629" s="3">
        <v>604.98</v>
      </c>
      <c r="E1629" s="3">
        <v>1626</v>
      </c>
      <c r="F1629" s="3">
        <v>836.35699999999997</v>
      </c>
      <c r="G1629" s="3">
        <v>631.46</v>
      </c>
    </row>
    <row r="1630" spans="1:7" x14ac:dyDescent="0.3">
      <c r="A1630" s="3">
        <v>1627</v>
      </c>
      <c r="B1630" s="3">
        <v>983.697</v>
      </c>
      <c r="C1630" s="3">
        <v>605.32000000000005</v>
      </c>
      <c r="E1630" s="3">
        <v>1627</v>
      </c>
      <c r="F1630" s="3">
        <v>836.67399999999998</v>
      </c>
      <c r="G1630" s="3">
        <v>632.36</v>
      </c>
    </row>
    <row r="1631" spans="1:7" x14ac:dyDescent="0.3">
      <c r="A1631" s="3">
        <v>1628</v>
      </c>
      <c r="B1631" s="3">
        <v>984.00300000000004</v>
      </c>
      <c r="C1631" s="3">
        <v>605.54</v>
      </c>
      <c r="E1631" s="3">
        <v>1628</v>
      </c>
      <c r="F1631" s="3">
        <v>836.99</v>
      </c>
      <c r="G1631" s="3">
        <v>633.5</v>
      </c>
    </row>
    <row r="1632" spans="1:7" x14ac:dyDescent="0.3">
      <c r="A1632" s="3">
        <v>1629</v>
      </c>
      <c r="B1632" s="3">
        <v>984.30899999999997</v>
      </c>
      <c r="C1632" s="3">
        <v>605.72</v>
      </c>
      <c r="E1632" s="3">
        <v>1629</v>
      </c>
      <c r="F1632" s="3">
        <v>837.30600000000004</v>
      </c>
      <c r="G1632" s="3">
        <v>634.26</v>
      </c>
    </row>
    <row r="1633" spans="1:7" x14ac:dyDescent="0.3">
      <c r="A1633" s="3">
        <v>1630</v>
      </c>
      <c r="B1633" s="3">
        <v>984.61400000000003</v>
      </c>
      <c r="C1633" s="3">
        <v>606.20000000000005</v>
      </c>
      <c r="E1633" s="3">
        <v>1630</v>
      </c>
      <c r="F1633" s="3">
        <v>837.62300000000005</v>
      </c>
      <c r="G1633" s="3">
        <v>634.62</v>
      </c>
    </row>
    <row r="1634" spans="1:7" x14ac:dyDescent="0.3">
      <c r="A1634" s="3">
        <v>1631</v>
      </c>
      <c r="B1634" s="3">
        <v>984.92</v>
      </c>
      <c r="C1634" s="3">
        <v>607.32000000000005</v>
      </c>
      <c r="E1634" s="3">
        <v>1631</v>
      </c>
      <c r="F1634" s="3">
        <v>837.93899999999996</v>
      </c>
      <c r="G1634" s="3">
        <v>634.78</v>
      </c>
    </row>
    <row r="1635" spans="1:7" x14ac:dyDescent="0.3">
      <c r="A1635" s="3">
        <v>1632</v>
      </c>
      <c r="B1635" s="3">
        <v>985.22500000000002</v>
      </c>
      <c r="C1635" s="3">
        <v>608.20000000000005</v>
      </c>
      <c r="E1635" s="3">
        <v>1632</v>
      </c>
      <c r="F1635" s="3">
        <v>838.25400000000002</v>
      </c>
      <c r="G1635" s="3">
        <v>634.6</v>
      </c>
    </row>
    <row r="1636" spans="1:7" x14ac:dyDescent="0.3">
      <c r="A1636" s="3">
        <v>1633</v>
      </c>
      <c r="B1636" s="3">
        <v>985.53</v>
      </c>
      <c r="C1636" s="3">
        <v>608.74</v>
      </c>
      <c r="E1636" s="3">
        <v>1633</v>
      </c>
      <c r="F1636" s="3">
        <v>838.57</v>
      </c>
      <c r="G1636" s="3">
        <v>634.58000000000004</v>
      </c>
    </row>
    <row r="1637" spans="1:7" x14ac:dyDescent="0.3">
      <c r="A1637" s="3">
        <v>1634</v>
      </c>
      <c r="B1637" s="3">
        <v>985.83500000000004</v>
      </c>
      <c r="C1637" s="3">
        <v>609.17999999999995</v>
      </c>
      <c r="E1637" s="3">
        <v>1634</v>
      </c>
      <c r="F1637" s="3">
        <v>838.88599999999997</v>
      </c>
      <c r="G1637" s="3">
        <v>635</v>
      </c>
    </row>
    <row r="1638" spans="1:7" x14ac:dyDescent="0.3">
      <c r="A1638" s="3">
        <v>1635</v>
      </c>
      <c r="B1638" s="3">
        <v>986.14</v>
      </c>
      <c r="C1638" s="3">
        <v>609.20000000000005</v>
      </c>
      <c r="E1638" s="3">
        <v>1635</v>
      </c>
      <c r="F1638" s="3">
        <v>839.20100000000002</v>
      </c>
      <c r="G1638" s="3">
        <v>635.44000000000005</v>
      </c>
    </row>
    <row r="1639" spans="1:7" x14ac:dyDescent="0.3">
      <c r="A1639" s="3">
        <v>1636</v>
      </c>
      <c r="B1639" s="3">
        <v>986.44500000000005</v>
      </c>
      <c r="C1639" s="3">
        <v>608.67999999999995</v>
      </c>
      <c r="E1639" s="3">
        <v>1636</v>
      </c>
      <c r="F1639" s="3">
        <v>839.51599999999996</v>
      </c>
      <c r="G1639" s="3">
        <v>635.6</v>
      </c>
    </row>
    <row r="1640" spans="1:7" x14ac:dyDescent="0.3">
      <c r="A1640" s="3">
        <v>1637</v>
      </c>
      <c r="B1640" s="3">
        <v>986.75</v>
      </c>
      <c r="C1640" s="3">
        <v>608.22</v>
      </c>
      <c r="E1640" s="3">
        <v>1637</v>
      </c>
      <c r="F1640" s="3">
        <v>839.83100000000002</v>
      </c>
      <c r="G1640" s="3">
        <v>635.28</v>
      </c>
    </row>
    <row r="1641" spans="1:7" x14ac:dyDescent="0.3">
      <c r="A1641" s="3">
        <v>1638</v>
      </c>
      <c r="B1641" s="3">
        <v>987.05399999999997</v>
      </c>
      <c r="C1641" s="3">
        <v>607.79999999999995</v>
      </c>
      <c r="E1641" s="3">
        <v>1638</v>
      </c>
      <c r="F1641" s="3">
        <v>840.14599999999996</v>
      </c>
      <c r="G1641" s="3">
        <v>634.64</v>
      </c>
    </row>
    <row r="1642" spans="1:7" x14ac:dyDescent="0.3">
      <c r="A1642" s="3">
        <v>1639</v>
      </c>
      <c r="B1642" s="3">
        <v>987.35900000000004</v>
      </c>
      <c r="C1642" s="3">
        <v>607.17999999999995</v>
      </c>
      <c r="E1642" s="3">
        <v>1639</v>
      </c>
      <c r="F1642" s="3">
        <v>840.46100000000001</v>
      </c>
      <c r="G1642" s="3">
        <v>634.14</v>
      </c>
    </row>
    <row r="1643" spans="1:7" x14ac:dyDescent="0.3">
      <c r="A1643" s="3">
        <v>1640</v>
      </c>
      <c r="B1643" s="3">
        <v>987.66300000000001</v>
      </c>
      <c r="C1643" s="3">
        <v>606.26</v>
      </c>
      <c r="E1643" s="3">
        <v>1640</v>
      </c>
      <c r="F1643" s="3">
        <v>840.77499999999998</v>
      </c>
      <c r="G1643" s="3">
        <v>634</v>
      </c>
    </row>
    <row r="1644" spans="1:7" x14ac:dyDescent="0.3">
      <c r="A1644" s="3">
        <v>1641</v>
      </c>
      <c r="B1644" s="3">
        <v>987.96699999999998</v>
      </c>
      <c r="C1644" s="3">
        <v>605.46</v>
      </c>
      <c r="E1644" s="3">
        <v>1641</v>
      </c>
      <c r="F1644" s="3">
        <v>841.09</v>
      </c>
      <c r="G1644" s="3">
        <v>633.88</v>
      </c>
    </row>
    <row r="1645" spans="1:7" x14ac:dyDescent="0.3">
      <c r="A1645" s="3">
        <v>1642</v>
      </c>
      <c r="B1645" s="3">
        <v>988.27099999999996</v>
      </c>
      <c r="C1645" s="3">
        <v>605.16</v>
      </c>
      <c r="E1645" s="3">
        <v>1642</v>
      </c>
      <c r="F1645" s="3">
        <v>841.404</v>
      </c>
      <c r="G1645" s="3">
        <v>634.17999999999995</v>
      </c>
    </row>
    <row r="1646" spans="1:7" x14ac:dyDescent="0.3">
      <c r="A1646" s="3">
        <v>1643</v>
      </c>
      <c r="B1646" s="3">
        <v>988.57500000000005</v>
      </c>
      <c r="C1646" s="3">
        <v>604.94000000000005</v>
      </c>
      <c r="E1646" s="3">
        <v>1643</v>
      </c>
      <c r="F1646" s="3">
        <v>841.71799999999996</v>
      </c>
      <c r="G1646" s="3">
        <v>634.36</v>
      </c>
    </row>
    <row r="1647" spans="1:7" x14ac:dyDescent="0.3">
      <c r="A1647" s="3">
        <v>1644</v>
      </c>
      <c r="B1647" s="3">
        <v>988.87900000000002</v>
      </c>
      <c r="C1647" s="3">
        <v>605</v>
      </c>
      <c r="E1647" s="3">
        <v>1644</v>
      </c>
      <c r="F1647" s="3">
        <v>842.03200000000004</v>
      </c>
      <c r="G1647" s="3">
        <v>634.08000000000004</v>
      </c>
    </row>
    <row r="1648" spans="1:7" x14ac:dyDescent="0.3">
      <c r="A1648" s="3">
        <v>1645</v>
      </c>
      <c r="B1648" s="3">
        <v>989.18299999999999</v>
      </c>
      <c r="C1648" s="3">
        <v>605.28</v>
      </c>
      <c r="E1648" s="3">
        <v>1645</v>
      </c>
      <c r="F1648" s="3">
        <v>842.346</v>
      </c>
      <c r="G1648" s="3">
        <v>634.34</v>
      </c>
    </row>
    <row r="1649" spans="1:7" x14ac:dyDescent="0.3">
      <c r="A1649" s="3">
        <v>1646</v>
      </c>
      <c r="B1649" s="3">
        <v>989.48699999999997</v>
      </c>
      <c r="C1649" s="3">
        <v>605.41999999999996</v>
      </c>
      <c r="E1649" s="3">
        <v>1646</v>
      </c>
      <c r="F1649" s="3">
        <v>842.65899999999999</v>
      </c>
      <c r="G1649" s="3">
        <v>634.72</v>
      </c>
    </row>
    <row r="1650" spans="1:7" x14ac:dyDescent="0.3">
      <c r="A1650" s="3">
        <v>1647</v>
      </c>
      <c r="B1650" s="3">
        <v>989.79</v>
      </c>
      <c r="C1650" s="3">
        <v>605.52</v>
      </c>
      <c r="E1650" s="3">
        <v>1647</v>
      </c>
      <c r="F1650" s="3">
        <v>842.97299999999996</v>
      </c>
      <c r="G1650" s="3">
        <v>634.91999999999996</v>
      </c>
    </row>
    <row r="1651" spans="1:7" x14ac:dyDescent="0.3">
      <c r="A1651" s="3">
        <v>1648</v>
      </c>
      <c r="B1651" s="3">
        <v>990.09299999999996</v>
      </c>
      <c r="C1651" s="3">
        <v>605.6</v>
      </c>
      <c r="E1651" s="3">
        <v>1648</v>
      </c>
      <c r="F1651" s="3">
        <v>843.28599999999994</v>
      </c>
      <c r="G1651" s="3">
        <v>634.74</v>
      </c>
    </row>
    <row r="1652" spans="1:7" x14ac:dyDescent="0.3">
      <c r="A1652" s="3">
        <v>1649</v>
      </c>
      <c r="B1652" s="3">
        <v>990.39700000000005</v>
      </c>
      <c r="C1652" s="3">
        <v>605.62</v>
      </c>
      <c r="E1652" s="3">
        <v>1649</v>
      </c>
      <c r="F1652" s="3">
        <v>843.59900000000005</v>
      </c>
      <c r="G1652" s="3">
        <v>634.34</v>
      </c>
    </row>
    <row r="1653" spans="1:7" x14ac:dyDescent="0.3">
      <c r="A1653" s="3">
        <v>1650</v>
      </c>
      <c r="B1653" s="3">
        <v>990.7</v>
      </c>
      <c r="C1653" s="3">
        <v>605.79999999999995</v>
      </c>
      <c r="E1653" s="3">
        <v>1650</v>
      </c>
      <c r="F1653" s="3">
        <v>843.91200000000003</v>
      </c>
      <c r="G1653" s="3">
        <v>633.64</v>
      </c>
    </row>
    <row r="1654" spans="1:7" x14ac:dyDescent="0.3">
      <c r="A1654" s="3">
        <v>1651</v>
      </c>
      <c r="B1654" s="3">
        <v>991.00300000000004</v>
      </c>
      <c r="C1654" s="3">
        <v>606.17999999999995</v>
      </c>
      <c r="E1654" s="3">
        <v>1651</v>
      </c>
      <c r="F1654" s="3">
        <v>844.22500000000002</v>
      </c>
      <c r="G1654" s="3">
        <v>633.4</v>
      </c>
    </row>
    <row r="1655" spans="1:7" x14ac:dyDescent="0.3">
      <c r="A1655" s="3">
        <v>1652</v>
      </c>
      <c r="B1655" s="3">
        <v>991.30600000000004</v>
      </c>
      <c r="C1655" s="3">
        <v>606.54</v>
      </c>
      <c r="E1655" s="3">
        <v>1652</v>
      </c>
      <c r="F1655" s="3">
        <v>844.53800000000001</v>
      </c>
      <c r="G1655" s="3">
        <v>633.67999999999995</v>
      </c>
    </row>
    <row r="1656" spans="1:7" x14ac:dyDescent="0.3">
      <c r="A1656" s="3">
        <v>1653</v>
      </c>
      <c r="B1656" s="3">
        <v>991.60799999999995</v>
      </c>
      <c r="C1656" s="3">
        <v>606.94000000000005</v>
      </c>
      <c r="E1656" s="3">
        <v>1653</v>
      </c>
      <c r="F1656" s="3">
        <v>844.851</v>
      </c>
      <c r="G1656" s="3">
        <v>634.34</v>
      </c>
    </row>
    <row r="1657" spans="1:7" x14ac:dyDescent="0.3">
      <c r="A1657" s="3">
        <v>1654</v>
      </c>
      <c r="B1657" s="3">
        <v>991.91099999999994</v>
      </c>
      <c r="C1657" s="3">
        <v>607.36</v>
      </c>
      <c r="E1657" s="3">
        <v>1654</v>
      </c>
      <c r="F1657" s="3">
        <v>845.16300000000001</v>
      </c>
      <c r="G1657" s="3">
        <v>635.12</v>
      </c>
    </row>
    <row r="1658" spans="1:7" x14ac:dyDescent="0.3">
      <c r="A1658" s="3">
        <v>1655</v>
      </c>
      <c r="B1658" s="3">
        <v>992.21299999999997</v>
      </c>
      <c r="C1658" s="3">
        <v>607.94000000000005</v>
      </c>
      <c r="E1658" s="3">
        <v>1655</v>
      </c>
      <c r="F1658" s="3">
        <v>845.47500000000002</v>
      </c>
      <c r="G1658" s="3">
        <v>635.29999999999995</v>
      </c>
    </row>
    <row r="1659" spans="1:7" x14ac:dyDescent="0.3">
      <c r="A1659" s="3">
        <v>1656</v>
      </c>
      <c r="B1659" s="3">
        <v>992.51599999999996</v>
      </c>
      <c r="C1659" s="3">
        <v>608.41999999999996</v>
      </c>
      <c r="E1659" s="3">
        <v>1656</v>
      </c>
      <c r="F1659" s="3">
        <v>845.78700000000003</v>
      </c>
      <c r="G1659" s="3">
        <v>635.1</v>
      </c>
    </row>
    <row r="1660" spans="1:7" x14ac:dyDescent="0.3">
      <c r="A1660" s="3">
        <v>1657</v>
      </c>
      <c r="B1660" s="3">
        <v>992.81799999999998</v>
      </c>
      <c r="C1660" s="3">
        <v>608.48</v>
      </c>
      <c r="E1660" s="3">
        <v>1657</v>
      </c>
      <c r="F1660" s="3">
        <v>846.09900000000005</v>
      </c>
      <c r="G1660" s="3">
        <v>634.52</v>
      </c>
    </row>
    <row r="1661" spans="1:7" x14ac:dyDescent="0.3">
      <c r="A1661" s="3">
        <v>1658</v>
      </c>
      <c r="B1661" s="3">
        <v>993.12</v>
      </c>
      <c r="C1661" s="3">
        <v>608.32000000000005</v>
      </c>
      <c r="E1661" s="3">
        <v>1658</v>
      </c>
      <c r="F1661" s="3">
        <v>846.41099999999994</v>
      </c>
      <c r="G1661" s="3">
        <v>634.12</v>
      </c>
    </row>
    <row r="1662" spans="1:7" x14ac:dyDescent="0.3">
      <c r="A1662" s="3">
        <v>1659</v>
      </c>
      <c r="B1662" s="3">
        <v>993.42200000000003</v>
      </c>
      <c r="C1662" s="3">
        <v>608.54</v>
      </c>
      <c r="E1662" s="3">
        <v>1659</v>
      </c>
      <c r="F1662" s="3">
        <v>846.72299999999996</v>
      </c>
      <c r="G1662" s="3">
        <v>633.98</v>
      </c>
    </row>
    <row r="1663" spans="1:7" x14ac:dyDescent="0.3">
      <c r="A1663" s="3">
        <v>1660</v>
      </c>
      <c r="B1663" s="3">
        <v>993.72400000000005</v>
      </c>
      <c r="C1663" s="3">
        <v>608.78</v>
      </c>
      <c r="E1663" s="3">
        <v>1660</v>
      </c>
      <c r="F1663" s="3">
        <v>847.03399999999999</v>
      </c>
      <c r="G1663" s="3">
        <v>633.94000000000005</v>
      </c>
    </row>
    <row r="1664" spans="1:7" x14ac:dyDescent="0.3">
      <c r="A1664" s="3">
        <v>1661</v>
      </c>
      <c r="B1664" s="3">
        <v>994.02599999999995</v>
      </c>
      <c r="C1664" s="3">
        <v>608.94000000000005</v>
      </c>
      <c r="E1664" s="3">
        <v>1661</v>
      </c>
      <c r="F1664" s="3">
        <v>847.34500000000003</v>
      </c>
      <c r="G1664" s="3">
        <v>633.34</v>
      </c>
    </row>
    <row r="1665" spans="1:7" x14ac:dyDescent="0.3">
      <c r="A1665" s="3">
        <v>1662</v>
      </c>
      <c r="B1665" s="3">
        <v>994.327</v>
      </c>
      <c r="C1665" s="3">
        <v>609.41999999999996</v>
      </c>
      <c r="E1665" s="3">
        <v>1662</v>
      </c>
      <c r="F1665" s="3">
        <v>847.65700000000004</v>
      </c>
      <c r="G1665" s="3">
        <v>632.74</v>
      </c>
    </row>
    <row r="1666" spans="1:7" x14ac:dyDescent="0.3">
      <c r="A1666" s="3">
        <v>1663</v>
      </c>
      <c r="B1666" s="3">
        <v>994.62900000000002</v>
      </c>
      <c r="C1666" s="3">
        <v>609.84</v>
      </c>
      <c r="E1666" s="3">
        <v>1663</v>
      </c>
      <c r="F1666" s="3">
        <v>847.96799999999996</v>
      </c>
      <c r="G1666" s="3">
        <v>632.4</v>
      </c>
    </row>
    <row r="1667" spans="1:7" x14ac:dyDescent="0.3">
      <c r="A1667" s="3">
        <v>1664</v>
      </c>
      <c r="B1667" s="3">
        <v>994.93</v>
      </c>
      <c r="C1667" s="3">
        <v>609.64</v>
      </c>
      <c r="E1667" s="3">
        <v>1664</v>
      </c>
      <c r="F1667" s="3">
        <v>848.27800000000002</v>
      </c>
      <c r="G1667" s="3">
        <v>632.04</v>
      </c>
    </row>
    <row r="1668" spans="1:7" x14ac:dyDescent="0.3">
      <c r="A1668" s="3">
        <v>1665</v>
      </c>
      <c r="B1668" s="3">
        <v>995.23199999999997</v>
      </c>
      <c r="C1668" s="3">
        <v>609.38</v>
      </c>
      <c r="E1668" s="3">
        <v>1665</v>
      </c>
      <c r="F1668" s="3">
        <v>848.58900000000006</v>
      </c>
      <c r="G1668" s="3">
        <v>631.91999999999996</v>
      </c>
    </row>
    <row r="1669" spans="1:7" x14ac:dyDescent="0.3">
      <c r="A1669" s="3">
        <v>1666</v>
      </c>
      <c r="B1669" s="3">
        <v>995.53300000000002</v>
      </c>
      <c r="C1669" s="3">
        <v>609.28</v>
      </c>
      <c r="E1669" s="3">
        <v>1666</v>
      </c>
      <c r="F1669" s="3">
        <v>848.9</v>
      </c>
      <c r="G1669" s="3">
        <v>632.46</v>
      </c>
    </row>
    <row r="1670" spans="1:7" x14ac:dyDescent="0.3">
      <c r="A1670" s="3">
        <v>1667</v>
      </c>
      <c r="B1670" s="3">
        <v>995.83399999999995</v>
      </c>
      <c r="C1670" s="3">
        <v>609.08000000000004</v>
      </c>
      <c r="E1670" s="3">
        <v>1667</v>
      </c>
      <c r="F1670" s="3">
        <v>849.21</v>
      </c>
      <c r="G1670" s="3">
        <v>633.44000000000005</v>
      </c>
    </row>
    <row r="1671" spans="1:7" x14ac:dyDescent="0.3">
      <c r="A1671" s="3">
        <v>1668</v>
      </c>
      <c r="B1671" s="3">
        <v>996.13499999999999</v>
      </c>
      <c r="C1671" s="3">
        <v>608.72</v>
      </c>
      <c r="E1671" s="3">
        <v>1668</v>
      </c>
      <c r="F1671" s="3">
        <v>849.52</v>
      </c>
      <c r="G1671" s="3">
        <v>633.9</v>
      </c>
    </row>
    <row r="1672" spans="1:7" x14ac:dyDescent="0.3">
      <c r="A1672" s="3">
        <v>1669</v>
      </c>
      <c r="B1672" s="3">
        <v>996.43499999999995</v>
      </c>
      <c r="C1672" s="3">
        <v>608.58000000000004</v>
      </c>
      <c r="E1672" s="3">
        <v>1669</v>
      </c>
      <c r="F1672" s="3">
        <v>849.83</v>
      </c>
      <c r="G1672" s="3">
        <v>634.02</v>
      </c>
    </row>
    <row r="1673" spans="1:7" x14ac:dyDescent="0.3">
      <c r="A1673" s="3">
        <v>1670</v>
      </c>
      <c r="B1673" s="3">
        <v>996.73599999999999</v>
      </c>
      <c r="C1673" s="3">
        <v>608.29999999999995</v>
      </c>
      <c r="E1673" s="3">
        <v>1670</v>
      </c>
      <c r="F1673" s="3">
        <v>850.14</v>
      </c>
      <c r="G1673" s="3">
        <v>634.12</v>
      </c>
    </row>
    <row r="1674" spans="1:7" x14ac:dyDescent="0.3">
      <c r="A1674" s="3">
        <v>1671</v>
      </c>
      <c r="B1674" s="3">
        <v>997.03599999999994</v>
      </c>
      <c r="C1674" s="3">
        <v>607.4</v>
      </c>
      <c r="E1674" s="3">
        <v>1671</v>
      </c>
      <c r="F1674" s="3">
        <v>850.45</v>
      </c>
      <c r="G1674" s="3">
        <v>634.34</v>
      </c>
    </row>
    <row r="1675" spans="1:7" x14ac:dyDescent="0.3">
      <c r="A1675" s="3">
        <v>1672</v>
      </c>
      <c r="B1675" s="3">
        <v>997.33699999999999</v>
      </c>
      <c r="C1675" s="3">
        <v>606.12</v>
      </c>
      <c r="E1675" s="3">
        <v>1672</v>
      </c>
      <c r="F1675" s="3">
        <v>850.75900000000001</v>
      </c>
      <c r="G1675" s="3">
        <v>634.54</v>
      </c>
    </row>
    <row r="1676" spans="1:7" x14ac:dyDescent="0.3">
      <c r="A1676" s="3">
        <v>1673</v>
      </c>
      <c r="B1676" s="3">
        <v>997.63699999999994</v>
      </c>
      <c r="C1676" s="3">
        <v>605.41999999999996</v>
      </c>
      <c r="E1676" s="3">
        <v>1673</v>
      </c>
      <c r="F1676" s="3">
        <v>851.06899999999996</v>
      </c>
      <c r="G1676" s="3">
        <v>634.44000000000005</v>
      </c>
    </row>
    <row r="1677" spans="1:7" x14ac:dyDescent="0.3">
      <c r="A1677" s="3">
        <v>1674</v>
      </c>
      <c r="B1677" s="3">
        <v>997.93700000000001</v>
      </c>
      <c r="C1677" s="3">
        <v>605.17999999999995</v>
      </c>
      <c r="E1677" s="3">
        <v>1674</v>
      </c>
      <c r="F1677" s="3">
        <v>851.37800000000004</v>
      </c>
      <c r="G1677" s="3">
        <v>634.4</v>
      </c>
    </row>
    <row r="1678" spans="1:7" x14ac:dyDescent="0.3">
      <c r="A1678" s="3">
        <v>1675</v>
      </c>
      <c r="B1678" s="3">
        <v>998.23699999999997</v>
      </c>
      <c r="C1678" s="3">
        <v>605.28</v>
      </c>
      <c r="E1678" s="3">
        <v>1675</v>
      </c>
      <c r="F1678" s="3">
        <v>851.68700000000001</v>
      </c>
      <c r="G1678" s="3">
        <v>634.12</v>
      </c>
    </row>
    <row r="1679" spans="1:7" x14ac:dyDescent="0.3">
      <c r="A1679" s="3">
        <v>1676</v>
      </c>
      <c r="B1679" s="3">
        <v>998.53700000000003</v>
      </c>
      <c r="C1679" s="3">
        <v>606.16</v>
      </c>
      <c r="E1679" s="3">
        <v>1676</v>
      </c>
      <c r="F1679" s="3">
        <v>851.99599999999998</v>
      </c>
      <c r="G1679" s="3">
        <v>633.08000000000004</v>
      </c>
    </row>
    <row r="1680" spans="1:7" x14ac:dyDescent="0.3">
      <c r="A1680" s="3">
        <v>1677</v>
      </c>
      <c r="B1680" s="3">
        <v>998.83699999999999</v>
      </c>
      <c r="C1680" s="3">
        <v>607.66</v>
      </c>
      <c r="E1680" s="3">
        <v>1677</v>
      </c>
      <c r="F1680" s="3">
        <v>852.30499999999995</v>
      </c>
      <c r="G1680" s="3">
        <v>631.86</v>
      </c>
    </row>
    <row r="1681" spans="1:7" x14ac:dyDescent="0.3">
      <c r="A1681" s="3">
        <v>1678</v>
      </c>
      <c r="B1681" s="3">
        <v>999.13699999999994</v>
      </c>
      <c r="C1681" s="3">
        <v>608.98</v>
      </c>
      <c r="E1681" s="3">
        <v>1678</v>
      </c>
      <c r="F1681" s="3">
        <v>852.61400000000003</v>
      </c>
      <c r="G1681" s="3">
        <v>631.4</v>
      </c>
    </row>
    <row r="1682" spans="1:7" x14ac:dyDescent="0.3">
      <c r="A1682" s="3">
        <v>1679</v>
      </c>
      <c r="B1682" s="3">
        <v>999.43600000000004</v>
      </c>
      <c r="C1682" s="3">
        <v>609.48</v>
      </c>
      <c r="E1682" s="3">
        <v>1679</v>
      </c>
      <c r="F1682" s="3">
        <v>852.92200000000003</v>
      </c>
      <c r="G1682" s="3">
        <v>631.14</v>
      </c>
    </row>
    <row r="1683" spans="1:7" x14ac:dyDescent="0.3">
      <c r="A1683" s="3">
        <v>1680</v>
      </c>
      <c r="B1683" s="3">
        <v>999.73500000000001</v>
      </c>
      <c r="C1683" s="3">
        <v>609</v>
      </c>
      <c r="E1683" s="3">
        <v>1680</v>
      </c>
      <c r="F1683" s="3">
        <v>853.23</v>
      </c>
      <c r="G1683" s="3">
        <v>631.58000000000004</v>
      </c>
    </row>
    <row r="1684" spans="1:7" x14ac:dyDescent="0.3">
      <c r="A1684" s="3">
        <v>1681</v>
      </c>
      <c r="B1684" s="3">
        <v>1000.03</v>
      </c>
      <c r="C1684" s="3">
        <v>607.96</v>
      </c>
      <c r="E1684" s="3">
        <v>1681</v>
      </c>
      <c r="F1684" s="3">
        <v>853.53899999999999</v>
      </c>
      <c r="G1684" s="3">
        <v>632.54</v>
      </c>
    </row>
    <row r="1685" spans="1:7" x14ac:dyDescent="0.3">
      <c r="A1685" s="3">
        <v>1682</v>
      </c>
      <c r="B1685" s="3">
        <v>1000.33</v>
      </c>
      <c r="C1685" s="3">
        <v>606.94000000000005</v>
      </c>
      <c r="E1685" s="3">
        <v>1682</v>
      </c>
      <c r="F1685" s="3">
        <v>853.84699999999998</v>
      </c>
      <c r="G1685" s="3">
        <v>633.04</v>
      </c>
    </row>
    <row r="1686" spans="1:7" x14ac:dyDescent="0.3">
      <c r="A1686" s="3">
        <v>1683</v>
      </c>
      <c r="B1686" s="3">
        <v>1000.63</v>
      </c>
      <c r="C1686" s="3">
        <v>605.70000000000005</v>
      </c>
      <c r="E1686" s="3">
        <v>1683</v>
      </c>
      <c r="F1686" s="3">
        <v>854.154</v>
      </c>
      <c r="G1686" s="3">
        <v>633.29999999999995</v>
      </c>
    </row>
    <row r="1687" spans="1:7" x14ac:dyDescent="0.3">
      <c r="A1687" s="3">
        <v>1684</v>
      </c>
      <c r="B1687" s="3">
        <v>1000.93</v>
      </c>
      <c r="C1687" s="3">
        <v>604.38</v>
      </c>
      <c r="E1687" s="3">
        <v>1684</v>
      </c>
      <c r="F1687" s="3">
        <v>854.46199999999999</v>
      </c>
      <c r="G1687" s="3">
        <v>633.74</v>
      </c>
    </row>
    <row r="1688" spans="1:7" x14ac:dyDescent="0.3">
      <c r="A1688" s="3">
        <v>1685</v>
      </c>
      <c r="B1688" s="3">
        <v>1001.23</v>
      </c>
      <c r="C1688" s="3">
        <v>603.9</v>
      </c>
      <c r="E1688" s="3">
        <v>1685</v>
      </c>
      <c r="F1688" s="3">
        <v>854.77</v>
      </c>
      <c r="G1688" s="3">
        <v>633.88</v>
      </c>
    </row>
    <row r="1689" spans="1:7" x14ac:dyDescent="0.3">
      <c r="A1689" s="3">
        <v>1686</v>
      </c>
      <c r="B1689" s="3">
        <v>1001.53</v>
      </c>
      <c r="C1689" s="3">
        <v>604.02</v>
      </c>
      <c r="E1689" s="3">
        <v>1686</v>
      </c>
      <c r="F1689" s="3">
        <v>855.077</v>
      </c>
      <c r="G1689" s="3">
        <v>633.38</v>
      </c>
    </row>
    <row r="1690" spans="1:7" x14ac:dyDescent="0.3">
      <c r="A1690" s="3">
        <v>1687</v>
      </c>
      <c r="B1690" s="3">
        <v>1001.83</v>
      </c>
      <c r="C1690" s="3">
        <v>604.02</v>
      </c>
      <c r="E1690" s="3">
        <v>1687</v>
      </c>
      <c r="F1690" s="3">
        <v>855.38400000000001</v>
      </c>
      <c r="G1690" s="3">
        <v>632.34</v>
      </c>
    </row>
    <row r="1691" spans="1:7" x14ac:dyDescent="0.3">
      <c r="A1691" s="3">
        <v>1688</v>
      </c>
      <c r="B1691" s="3">
        <v>1002.13</v>
      </c>
      <c r="C1691" s="3">
        <v>604.64</v>
      </c>
      <c r="E1691" s="3">
        <v>1688</v>
      </c>
      <c r="F1691" s="3">
        <v>855.69100000000003</v>
      </c>
      <c r="G1691" s="3">
        <v>631.41999999999996</v>
      </c>
    </row>
    <row r="1692" spans="1:7" x14ac:dyDescent="0.3">
      <c r="A1692" s="3">
        <v>1689</v>
      </c>
      <c r="B1692" s="3">
        <v>1002.42</v>
      </c>
      <c r="C1692" s="3">
        <v>605.58000000000004</v>
      </c>
      <c r="E1692" s="3">
        <v>1689</v>
      </c>
      <c r="F1692" s="3">
        <v>855.99800000000005</v>
      </c>
      <c r="G1692" s="3">
        <v>630.6</v>
      </c>
    </row>
    <row r="1693" spans="1:7" x14ac:dyDescent="0.3">
      <c r="A1693" s="3">
        <v>1690</v>
      </c>
      <c r="B1693" s="3">
        <v>1002.72</v>
      </c>
      <c r="C1693" s="3">
        <v>605.66</v>
      </c>
      <c r="E1693" s="3">
        <v>1690</v>
      </c>
      <c r="F1693" s="3">
        <v>856.30499999999995</v>
      </c>
      <c r="G1693" s="3">
        <v>629.66</v>
      </c>
    </row>
    <row r="1694" spans="1:7" x14ac:dyDescent="0.3">
      <c r="A1694" s="3">
        <v>1691</v>
      </c>
      <c r="B1694" s="3">
        <v>1003.02</v>
      </c>
      <c r="C1694" s="3">
        <v>605.34</v>
      </c>
      <c r="E1694" s="3">
        <v>1691</v>
      </c>
      <c r="F1694" s="3">
        <v>856.61199999999997</v>
      </c>
      <c r="G1694" s="3">
        <v>629.41999999999996</v>
      </c>
    </row>
    <row r="1695" spans="1:7" x14ac:dyDescent="0.3">
      <c r="A1695" s="3">
        <v>1692</v>
      </c>
      <c r="B1695" s="3">
        <v>1003.32</v>
      </c>
      <c r="C1695" s="3">
        <v>605.20000000000005</v>
      </c>
      <c r="E1695" s="3">
        <v>1692</v>
      </c>
      <c r="F1695" s="3">
        <v>856.91800000000001</v>
      </c>
      <c r="G1695" s="3">
        <v>629.48</v>
      </c>
    </row>
    <row r="1696" spans="1:7" x14ac:dyDescent="0.3">
      <c r="A1696" s="3">
        <v>1693</v>
      </c>
      <c r="B1696" s="3">
        <v>1003.62</v>
      </c>
      <c r="C1696" s="3">
        <v>604.64</v>
      </c>
      <c r="E1696" s="3">
        <v>1693</v>
      </c>
      <c r="F1696" s="3">
        <v>857.22400000000005</v>
      </c>
      <c r="G1696" s="3">
        <v>629.41999999999996</v>
      </c>
    </row>
    <row r="1697" spans="1:7" x14ac:dyDescent="0.3">
      <c r="A1697" s="3">
        <v>1694</v>
      </c>
      <c r="B1697" s="3">
        <v>1003.91</v>
      </c>
      <c r="C1697" s="3">
        <v>604.55999999999995</v>
      </c>
      <c r="E1697" s="3">
        <v>1694</v>
      </c>
      <c r="F1697" s="3">
        <v>857.53</v>
      </c>
      <c r="G1697" s="3">
        <v>629.55999999999995</v>
      </c>
    </row>
    <row r="1698" spans="1:7" x14ac:dyDescent="0.3">
      <c r="A1698" s="3">
        <v>1695</v>
      </c>
      <c r="B1698" s="3">
        <v>1004.21</v>
      </c>
      <c r="C1698" s="3">
        <v>605.08000000000004</v>
      </c>
      <c r="E1698" s="3">
        <v>1695</v>
      </c>
      <c r="F1698" s="3">
        <v>857.83600000000001</v>
      </c>
      <c r="G1698" s="3">
        <v>629.6</v>
      </c>
    </row>
    <row r="1699" spans="1:7" x14ac:dyDescent="0.3">
      <c r="A1699" s="3">
        <v>1696</v>
      </c>
      <c r="B1699" s="3">
        <v>1004.51</v>
      </c>
      <c r="C1699" s="3">
        <v>605.16</v>
      </c>
      <c r="E1699" s="3">
        <v>1696</v>
      </c>
      <c r="F1699" s="3">
        <v>858.14200000000005</v>
      </c>
      <c r="G1699" s="3">
        <v>630.05999999999995</v>
      </c>
    </row>
    <row r="1700" spans="1:7" x14ac:dyDescent="0.3">
      <c r="A1700" s="3">
        <v>1697</v>
      </c>
      <c r="B1700" s="3">
        <v>1004.81</v>
      </c>
      <c r="C1700" s="3">
        <v>604.84</v>
      </c>
      <c r="E1700" s="3">
        <v>1697</v>
      </c>
      <c r="F1700" s="3">
        <v>858.44799999999998</v>
      </c>
      <c r="G1700" s="3">
        <v>631.66</v>
      </c>
    </row>
    <row r="1701" spans="1:7" x14ac:dyDescent="0.3">
      <c r="A1701" s="3">
        <v>1698</v>
      </c>
      <c r="B1701" s="3">
        <v>1005.1</v>
      </c>
      <c r="C1701" s="3">
        <v>604.28</v>
      </c>
      <c r="E1701" s="3">
        <v>1698</v>
      </c>
      <c r="F1701" s="3">
        <v>858.75300000000004</v>
      </c>
      <c r="G1701" s="3">
        <v>633.24</v>
      </c>
    </row>
    <row r="1702" spans="1:7" x14ac:dyDescent="0.3">
      <c r="A1702" s="3">
        <v>1699</v>
      </c>
      <c r="B1702" s="3">
        <v>1005.4</v>
      </c>
      <c r="C1702" s="3">
        <v>603.4</v>
      </c>
      <c r="E1702" s="3">
        <v>1699</v>
      </c>
      <c r="F1702" s="3">
        <v>859.05899999999997</v>
      </c>
      <c r="G1702" s="3">
        <v>634.32000000000005</v>
      </c>
    </row>
    <row r="1703" spans="1:7" x14ac:dyDescent="0.3">
      <c r="A1703" s="3">
        <v>1700</v>
      </c>
      <c r="B1703" s="3">
        <v>1005.7</v>
      </c>
      <c r="C1703" s="3">
        <v>603.20000000000005</v>
      </c>
      <c r="E1703" s="3">
        <v>1700</v>
      </c>
      <c r="F1703" s="3">
        <v>859.36400000000003</v>
      </c>
      <c r="G1703" s="3">
        <v>635.29999999999995</v>
      </c>
    </row>
    <row r="1704" spans="1:7" x14ac:dyDescent="0.3">
      <c r="A1704" s="3">
        <v>1701</v>
      </c>
      <c r="B1704" s="3">
        <v>1005.99</v>
      </c>
      <c r="C1704" s="3">
        <v>604.04</v>
      </c>
      <c r="E1704" s="3">
        <v>1701</v>
      </c>
      <c r="F1704" s="3">
        <v>859.66899999999998</v>
      </c>
      <c r="G1704" s="3">
        <v>635.38</v>
      </c>
    </row>
    <row r="1705" spans="1:7" x14ac:dyDescent="0.3">
      <c r="A1705" s="3">
        <v>1702</v>
      </c>
      <c r="B1705" s="3">
        <v>1006.29</v>
      </c>
      <c r="C1705" s="3">
        <v>605.20000000000005</v>
      </c>
      <c r="E1705" s="3">
        <v>1702</v>
      </c>
      <c r="F1705" s="3">
        <v>859.97400000000005</v>
      </c>
      <c r="G1705" s="3">
        <v>634.91999999999996</v>
      </c>
    </row>
    <row r="1706" spans="1:7" x14ac:dyDescent="0.3">
      <c r="A1706" s="3">
        <v>1703</v>
      </c>
      <c r="B1706" s="3">
        <v>1006.59</v>
      </c>
      <c r="C1706" s="3">
        <v>606.41999999999996</v>
      </c>
      <c r="E1706" s="3">
        <v>1703</v>
      </c>
      <c r="F1706" s="3">
        <v>860.27800000000002</v>
      </c>
      <c r="G1706" s="3">
        <v>634.32000000000005</v>
      </c>
    </row>
    <row r="1707" spans="1:7" x14ac:dyDescent="0.3">
      <c r="A1707" s="3">
        <v>1704</v>
      </c>
      <c r="B1707" s="3">
        <v>1006.88</v>
      </c>
      <c r="C1707" s="3">
        <v>607.52</v>
      </c>
      <c r="E1707" s="3">
        <v>1704</v>
      </c>
      <c r="F1707" s="3">
        <v>860.58299999999997</v>
      </c>
      <c r="G1707" s="3">
        <v>633.5</v>
      </c>
    </row>
    <row r="1708" spans="1:7" x14ac:dyDescent="0.3">
      <c r="A1708" s="3">
        <v>1705</v>
      </c>
      <c r="B1708" s="3">
        <v>1007.18</v>
      </c>
      <c r="C1708" s="3">
        <v>608.29999999999995</v>
      </c>
      <c r="E1708" s="3">
        <v>1705</v>
      </c>
      <c r="F1708" s="3">
        <v>860.88699999999994</v>
      </c>
      <c r="G1708" s="3">
        <v>633.24</v>
      </c>
    </row>
    <row r="1709" spans="1:7" x14ac:dyDescent="0.3">
      <c r="A1709" s="3">
        <v>1706</v>
      </c>
      <c r="B1709" s="3">
        <v>1007.48</v>
      </c>
      <c r="C1709" s="3">
        <v>608.78</v>
      </c>
      <c r="E1709" s="3">
        <v>1706</v>
      </c>
      <c r="F1709" s="3">
        <v>861.19200000000001</v>
      </c>
      <c r="G1709" s="3">
        <v>633.14</v>
      </c>
    </row>
    <row r="1710" spans="1:7" x14ac:dyDescent="0.3">
      <c r="A1710" s="3">
        <v>1707</v>
      </c>
      <c r="B1710" s="3">
        <v>1007.77</v>
      </c>
      <c r="C1710" s="3">
        <v>609.04</v>
      </c>
      <c r="E1710" s="3">
        <v>1707</v>
      </c>
      <c r="F1710" s="3">
        <v>861.49599999999998</v>
      </c>
      <c r="G1710" s="3">
        <v>632.38</v>
      </c>
    </row>
    <row r="1711" spans="1:7" x14ac:dyDescent="0.3">
      <c r="A1711" s="3">
        <v>1708</v>
      </c>
      <c r="B1711" s="3">
        <v>1008.07</v>
      </c>
      <c r="C1711" s="3">
        <v>609.67999999999995</v>
      </c>
      <c r="E1711" s="3">
        <v>1708</v>
      </c>
      <c r="F1711" s="3">
        <v>861.8</v>
      </c>
      <c r="G1711" s="3">
        <v>631.72</v>
      </c>
    </row>
    <row r="1712" spans="1:7" x14ac:dyDescent="0.3">
      <c r="A1712" s="3">
        <v>1709</v>
      </c>
      <c r="B1712" s="3">
        <v>1008.36</v>
      </c>
      <c r="C1712" s="3">
        <v>610.22</v>
      </c>
      <c r="E1712" s="3">
        <v>1709</v>
      </c>
      <c r="F1712" s="3">
        <v>862.10299999999995</v>
      </c>
      <c r="G1712" s="3">
        <v>631.54</v>
      </c>
    </row>
    <row r="1713" spans="1:7" x14ac:dyDescent="0.3">
      <c r="A1713" s="3">
        <v>1710</v>
      </c>
      <c r="B1713" s="3">
        <v>1008.66</v>
      </c>
      <c r="C1713" s="3">
        <v>610.32000000000005</v>
      </c>
      <c r="E1713" s="3">
        <v>1710</v>
      </c>
      <c r="F1713" s="3">
        <v>862.40700000000004</v>
      </c>
      <c r="G1713" s="3">
        <v>630.9</v>
      </c>
    </row>
    <row r="1714" spans="1:7" x14ac:dyDescent="0.3">
      <c r="A1714" s="3">
        <v>1711</v>
      </c>
      <c r="B1714" s="3">
        <v>1008.95</v>
      </c>
      <c r="C1714" s="3">
        <v>610.24</v>
      </c>
      <c r="E1714" s="3">
        <v>1711</v>
      </c>
      <c r="F1714" s="3">
        <v>862.71</v>
      </c>
      <c r="G1714" s="3">
        <v>630.22</v>
      </c>
    </row>
    <row r="1715" spans="1:7" x14ac:dyDescent="0.3">
      <c r="A1715" s="3">
        <v>1712</v>
      </c>
      <c r="B1715" s="3">
        <v>1009.25</v>
      </c>
      <c r="C1715" s="3">
        <v>610</v>
      </c>
      <c r="E1715" s="3">
        <v>1712</v>
      </c>
      <c r="F1715" s="3">
        <v>863.01400000000001</v>
      </c>
      <c r="G1715" s="3">
        <v>629.79999999999995</v>
      </c>
    </row>
    <row r="1716" spans="1:7" x14ac:dyDescent="0.3">
      <c r="A1716" s="3">
        <v>1713</v>
      </c>
      <c r="B1716" s="3">
        <v>1009.55</v>
      </c>
      <c r="C1716" s="3">
        <v>609.88</v>
      </c>
      <c r="E1716" s="3">
        <v>1713</v>
      </c>
      <c r="F1716" s="3">
        <v>863.31700000000001</v>
      </c>
      <c r="G1716" s="3">
        <v>629.48</v>
      </c>
    </row>
    <row r="1717" spans="1:7" x14ac:dyDescent="0.3">
      <c r="A1717" s="3">
        <v>1714</v>
      </c>
      <c r="B1717" s="3">
        <v>1009.84</v>
      </c>
      <c r="C1717" s="3">
        <v>609.72</v>
      </c>
      <c r="E1717" s="3">
        <v>1714</v>
      </c>
      <c r="F1717" s="3">
        <v>863.62</v>
      </c>
      <c r="G1717" s="3">
        <v>629.46</v>
      </c>
    </row>
    <row r="1718" spans="1:7" x14ac:dyDescent="0.3">
      <c r="A1718" s="3">
        <v>1715</v>
      </c>
      <c r="B1718" s="3">
        <v>1010.14</v>
      </c>
      <c r="C1718" s="3">
        <v>609.44000000000005</v>
      </c>
      <c r="E1718" s="3">
        <v>1715</v>
      </c>
      <c r="F1718" s="3">
        <v>863.92200000000003</v>
      </c>
      <c r="G1718" s="3">
        <v>629.54</v>
      </c>
    </row>
    <row r="1719" spans="1:7" x14ac:dyDescent="0.3">
      <c r="A1719" s="3">
        <v>1716</v>
      </c>
      <c r="B1719" s="3">
        <v>1010.43</v>
      </c>
      <c r="C1719" s="3">
        <v>609.05999999999995</v>
      </c>
      <c r="E1719" s="3">
        <v>1716</v>
      </c>
      <c r="F1719" s="3">
        <v>864.22500000000002</v>
      </c>
      <c r="G1719" s="3">
        <v>629.62</v>
      </c>
    </row>
    <row r="1720" spans="1:7" x14ac:dyDescent="0.3">
      <c r="A1720" s="3">
        <v>1717</v>
      </c>
      <c r="B1720" s="3">
        <v>1010.73</v>
      </c>
      <c r="C1720" s="3">
        <v>608.64</v>
      </c>
      <c r="E1720" s="3">
        <v>1717</v>
      </c>
      <c r="F1720" s="3">
        <v>864.52700000000004</v>
      </c>
      <c r="G1720" s="3">
        <v>630.08000000000004</v>
      </c>
    </row>
    <row r="1721" spans="1:7" x14ac:dyDescent="0.3">
      <c r="A1721" s="3">
        <v>1718</v>
      </c>
      <c r="B1721" s="3">
        <v>1011.02</v>
      </c>
      <c r="C1721" s="3">
        <v>607.96</v>
      </c>
      <c r="E1721" s="3">
        <v>1718</v>
      </c>
      <c r="F1721" s="3">
        <v>864.83</v>
      </c>
      <c r="G1721" s="3">
        <v>631.02</v>
      </c>
    </row>
    <row r="1722" spans="1:7" x14ac:dyDescent="0.3">
      <c r="A1722" s="3">
        <v>1719</v>
      </c>
      <c r="B1722" s="3">
        <v>1011.31</v>
      </c>
      <c r="C1722" s="3">
        <v>607.6</v>
      </c>
      <c r="E1722" s="3">
        <v>1719</v>
      </c>
      <c r="F1722" s="3">
        <v>865.13199999999995</v>
      </c>
      <c r="G1722" s="3">
        <v>631.88</v>
      </c>
    </row>
    <row r="1723" spans="1:7" x14ac:dyDescent="0.3">
      <c r="A1723" s="3">
        <v>1720</v>
      </c>
      <c r="B1723" s="3">
        <v>1011.61</v>
      </c>
      <c r="C1723" s="3">
        <v>607.28</v>
      </c>
      <c r="E1723" s="3">
        <v>1720</v>
      </c>
      <c r="F1723" s="3">
        <v>865.43399999999997</v>
      </c>
      <c r="G1723" s="3">
        <v>633</v>
      </c>
    </row>
    <row r="1724" spans="1:7" x14ac:dyDescent="0.3">
      <c r="A1724" s="3">
        <v>1721</v>
      </c>
      <c r="B1724" s="3">
        <v>1011.9</v>
      </c>
      <c r="C1724" s="3">
        <v>607</v>
      </c>
      <c r="E1724" s="3">
        <v>1721</v>
      </c>
      <c r="F1724" s="3">
        <v>865.73599999999999</v>
      </c>
      <c r="G1724" s="3">
        <v>634.46</v>
      </c>
    </row>
    <row r="1725" spans="1:7" x14ac:dyDescent="0.3">
      <c r="A1725" s="3">
        <v>1722</v>
      </c>
      <c r="B1725" s="3">
        <v>1012.2</v>
      </c>
      <c r="C1725" s="3">
        <v>606.98</v>
      </c>
      <c r="E1725" s="3">
        <v>1722</v>
      </c>
      <c r="F1725" s="3">
        <v>866.03700000000003</v>
      </c>
      <c r="G1725" s="3">
        <v>635.44000000000005</v>
      </c>
    </row>
    <row r="1726" spans="1:7" x14ac:dyDescent="0.3">
      <c r="A1726" s="3">
        <v>1723</v>
      </c>
      <c r="B1726" s="3">
        <v>1012.49</v>
      </c>
      <c r="C1726" s="3">
        <v>607.1</v>
      </c>
      <c r="E1726" s="3">
        <v>1723</v>
      </c>
      <c r="F1726" s="3">
        <v>866.33900000000006</v>
      </c>
      <c r="G1726" s="3">
        <v>635.44000000000005</v>
      </c>
    </row>
    <row r="1727" spans="1:7" x14ac:dyDescent="0.3">
      <c r="A1727" s="3">
        <v>1724</v>
      </c>
      <c r="B1727" s="3">
        <v>1012.79</v>
      </c>
      <c r="C1727" s="3">
        <v>607.36</v>
      </c>
      <c r="E1727" s="3">
        <v>1724</v>
      </c>
      <c r="F1727" s="3">
        <v>866.64</v>
      </c>
      <c r="G1727" s="3">
        <v>634.6</v>
      </c>
    </row>
    <row r="1728" spans="1:7" x14ac:dyDescent="0.3">
      <c r="A1728" s="3">
        <v>1725</v>
      </c>
      <c r="B1728" s="3">
        <v>1013.08</v>
      </c>
      <c r="C1728" s="3">
        <v>608.04</v>
      </c>
      <c r="E1728" s="3">
        <v>1725</v>
      </c>
      <c r="F1728" s="3">
        <v>866.94100000000003</v>
      </c>
      <c r="G1728" s="3">
        <v>633.24</v>
      </c>
    </row>
    <row r="1729" spans="1:7" x14ac:dyDescent="0.3">
      <c r="A1729" s="3">
        <v>1726</v>
      </c>
      <c r="B1729" s="3">
        <v>1013.37</v>
      </c>
      <c r="C1729" s="3">
        <v>608.58000000000004</v>
      </c>
      <c r="E1729" s="3">
        <v>1726</v>
      </c>
      <c r="F1729" s="3">
        <v>867.24199999999996</v>
      </c>
      <c r="G1729" s="3">
        <v>632.12</v>
      </c>
    </row>
    <row r="1730" spans="1:7" x14ac:dyDescent="0.3">
      <c r="A1730" s="3">
        <v>1727</v>
      </c>
      <c r="B1730" s="3">
        <v>1013.67</v>
      </c>
      <c r="C1730" s="3">
        <v>608.54</v>
      </c>
      <c r="E1730" s="3">
        <v>1727</v>
      </c>
      <c r="F1730" s="3">
        <v>867.54300000000001</v>
      </c>
      <c r="G1730" s="3">
        <v>631.29999999999995</v>
      </c>
    </row>
    <row r="1731" spans="1:7" x14ac:dyDescent="0.3">
      <c r="A1731" s="3">
        <v>1728</v>
      </c>
      <c r="B1731" s="3">
        <v>1013.96</v>
      </c>
      <c r="C1731" s="3">
        <v>608.34</v>
      </c>
      <c r="E1731" s="3">
        <v>1728</v>
      </c>
      <c r="F1731" s="3">
        <v>867.84400000000005</v>
      </c>
      <c r="G1731" s="3">
        <v>630.9</v>
      </c>
    </row>
    <row r="1732" spans="1:7" x14ac:dyDescent="0.3">
      <c r="A1732" s="3">
        <v>1729</v>
      </c>
      <c r="B1732" s="3">
        <v>1014.25</v>
      </c>
      <c r="C1732" s="3">
        <v>607.94000000000005</v>
      </c>
      <c r="E1732" s="3">
        <v>1729</v>
      </c>
      <c r="F1732" s="3">
        <v>868.14499999999998</v>
      </c>
      <c r="G1732" s="3">
        <v>630.79999999999995</v>
      </c>
    </row>
    <row r="1733" spans="1:7" x14ac:dyDescent="0.3">
      <c r="A1733" s="3">
        <v>1730</v>
      </c>
      <c r="B1733" s="3">
        <v>1014.55</v>
      </c>
      <c r="C1733" s="3">
        <v>607.14</v>
      </c>
      <c r="E1733" s="3">
        <v>1730</v>
      </c>
      <c r="F1733" s="3">
        <v>868.44500000000005</v>
      </c>
      <c r="G1733" s="3">
        <v>630.84</v>
      </c>
    </row>
    <row r="1734" spans="1:7" x14ac:dyDescent="0.3">
      <c r="A1734" s="3">
        <v>1731</v>
      </c>
      <c r="B1734" s="3">
        <v>1014.84</v>
      </c>
      <c r="C1734" s="3">
        <v>606.6</v>
      </c>
      <c r="E1734" s="3">
        <v>1731</v>
      </c>
      <c r="F1734" s="3">
        <v>868.745</v>
      </c>
      <c r="G1734" s="3">
        <v>630.62</v>
      </c>
    </row>
    <row r="1735" spans="1:7" x14ac:dyDescent="0.3">
      <c r="A1735" s="3">
        <v>1732</v>
      </c>
      <c r="B1735" s="3">
        <v>1015.13</v>
      </c>
      <c r="C1735" s="3">
        <v>606.48</v>
      </c>
      <c r="E1735" s="3">
        <v>1732</v>
      </c>
      <c r="F1735" s="3">
        <v>869.04499999999996</v>
      </c>
      <c r="G1735" s="3">
        <v>630.46</v>
      </c>
    </row>
    <row r="1736" spans="1:7" x14ac:dyDescent="0.3">
      <c r="A1736" s="3">
        <v>1733</v>
      </c>
      <c r="B1736" s="3">
        <v>1015.42</v>
      </c>
      <c r="C1736" s="3">
        <v>606.54</v>
      </c>
      <c r="E1736" s="3">
        <v>1733</v>
      </c>
      <c r="F1736" s="3">
        <v>869.34500000000003</v>
      </c>
      <c r="G1736" s="3">
        <v>630.52</v>
      </c>
    </row>
    <row r="1737" spans="1:7" x14ac:dyDescent="0.3">
      <c r="A1737" s="3">
        <v>1734</v>
      </c>
      <c r="B1737" s="3">
        <v>1015.72</v>
      </c>
      <c r="C1737" s="3">
        <v>606.66</v>
      </c>
      <c r="E1737" s="3">
        <v>1734</v>
      </c>
      <c r="F1737" s="3">
        <v>869.64499999999998</v>
      </c>
      <c r="G1737" s="3">
        <v>630.9</v>
      </c>
    </row>
    <row r="1738" spans="1:7" x14ac:dyDescent="0.3">
      <c r="A1738" s="3">
        <v>1735</v>
      </c>
      <c r="B1738" s="3">
        <v>1016.01</v>
      </c>
      <c r="C1738" s="3">
        <v>606.9</v>
      </c>
      <c r="E1738" s="3">
        <v>1735</v>
      </c>
      <c r="F1738" s="3">
        <v>869.94399999999996</v>
      </c>
      <c r="G1738" s="3">
        <v>631.36</v>
      </c>
    </row>
    <row r="1739" spans="1:7" x14ac:dyDescent="0.3">
      <c r="A1739" s="3">
        <v>1736</v>
      </c>
      <c r="B1739" s="3">
        <v>1016.3</v>
      </c>
      <c r="C1739" s="3">
        <v>607.38</v>
      </c>
      <c r="E1739" s="3">
        <v>1736</v>
      </c>
      <c r="F1739" s="3">
        <v>870.24400000000003</v>
      </c>
      <c r="G1739" s="3">
        <v>631.4</v>
      </c>
    </row>
    <row r="1740" spans="1:7" x14ac:dyDescent="0.3">
      <c r="A1740" s="3">
        <v>1737</v>
      </c>
      <c r="B1740" s="3">
        <v>1016.59</v>
      </c>
      <c r="C1740" s="3">
        <v>607.98</v>
      </c>
      <c r="E1740" s="3">
        <v>1737</v>
      </c>
      <c r="F1740" s="3">
        <v>870.54300000000001</v>
      </c>
      <c r="G1740" s="3">
        <v>631.44000000000005</v>
      </c>
    </row>
    <row r="1741" spans="1:7" x14ac:dyDescent="0.3">
      <c r="A1741" s="3">
        <v>1738</v>
      </c>
      <c r="B1741" s="3">
        <v>1016.89</v>
      </c>
      <c r="C1741" s="3">
        <v>607.94000000000005</v>
      </c>
      <c r="E1741" s="3">
        <v>1738</v>
      </c>
      <c r="F1741" s="3">
        <v>870.84199999999998</v>
      </c>
      <c r="G1741" s="3">
        <v>631.55999999999995</v>
      </c>
    </row>
    <row r="1742" spans="1:7" x14ac:dyDescent="0.3">
      <c r="A1742" s="3">
        <v>1739</v>
      </c>
      <c r="B1742" s="3">
        <v>1017.18</v>
      </c>
      <c r="C1742" s="3">
        <v>607.44000000000005</v>
      </c>
      <c r="E1742" s="3">
        <v>1739</v>
      </c>
      <c r="F1742" s="3">
        <v>871.14099999999996</v>
      </c>
      <c r="G1742" s="3">
        <v>631.72</v>
      </c>
    </row>
    <row r="1743" spans="1:7" x14ac:dyDescent="0.3">
      <c r="A1743" s="3">
        <v>1740</v>
      </c>
      <c r="B1743" s="3">
        <v>1017.47</v>
      </c>
      <c r="C1743" s="3">
        <v>606.66</v>
      </c>
      <c r="E1743" s="3">
        <v>1740</v>
      </c>
      <c r="F1743" s="3">
        <v>871.44</v>
      </c>
      <c r="G1743" s="3">
        <v>631.66</v>
      </c>
    </row>
    <row r="1744" spans="1:7" x14ac:dyDescent="0.3">
      <c r="A1744" s="3">
        <v>1741</v>
      </c>
      <c r="B1744" s="3">
        <v>1017.76</v>
      </c>
      <c r="C1744" s="3">
        <v>605.38</v>
      </c>
      <c r="E1744" s="3">
        <v>1741</v>
      </c>
      <c r="F1744" s="3">
        <v>871.73900000000003</v>
      </c>
      <c r="G1744" s="3">
        <v>631.34</v>
      </c>
    </row>
    <row r="1745" spans="1:7" x14ac:dyDescent="0.3">
      <c r="A1745" s="3">
        <v>1742</v>
      </c>
      <c r="B1745" s="3">
        <v>1018.05</v>
      </c>
      <c r="C1745" s="3">
        <v>603.66</v>
      </c>
      <c r="E1745" s="3">
        <v>1742</v>
      </c>
      <c r="F1745" s="3">
        <v>872.03700000000003</v>
      </c>
      <c r="G1745" s="3">
        <v>630.98</v>
      </c>
    </row>
    <row r="1746" spans="1:7" x14ac:dyDescent="0.3">
      <c r="A1746" s="3">
        <v>1743</v>
      </c>
      <c r="B1746" s="3">
        <v>1018.35</v>
      </c>
      <c r="C1746" s="3">
        <v>601.94000000000005</v>
      </c>
      <c r="E1746" s="3">
        <v>1743</v>
      </c>
      <c r="F1746" s="3">
        <v>872.33500000000004</v>
      </c>
      <c r="G1746" s="3">
        <v>630.62</v>
      </c>
    </row>
    <row r="1747" spans="1:7" x14ac:dyDescent="0.3">
      <c r="A1747" s="3">
        <v>1744</v>
      </c>
      <c r="B1747" s="3">
        <v>1018.64</v>
      </c>
      <c r="C1747" s="3">
        <v>601.17999999999995</v>
      </c>
      <c r="E1747" s="3">
        <v>1744</v>
      </c>
      <c r="F1747" s="3">
        <v>872.63400000000001</v>
      </c>
      <c r="G1747" s="3">
        <v>630.28</v>
      </c>
    </row>
    <row r="1748" spans="1:7" x14ac:dyDescent="0.3">
      <c r="A1748" s="3">
        <v>1745</v>
      </c>
      <c r="B1748" s="3">
        <v>1018.93</v>
      </c>
      <c r="C1748" s="3">
        <v>601.28</v>
      </c>
      <c r="E1748" s="3">
        <v>1745</v>
      </c>
      <c r="F1748" s="3">
        <v>872.93100000000004</v>
      </c>
      <c r="G1748" s="3">
        <v>630.58000000000004</v>
      </c>
    </row>
    <row r="1749" spans="1:7" x14ac:dyDescent="0.3">
      <c r="A1749" s="3">
        <v>1746</v>
      </c>
      <c r="B1749" s="3">
        <v>1019.22</v>
      </c>
      <c r="C1749" s="3">
        <v>601.66</v>
      </c>
      <c r="E1749" s="3">
        <v>1746</v>
      </c>
      <c r="F1749" s="3">
        <v>873.22900000000004</v>
      </c>
      <c r="G1749" s="3">
        <v>631.26</v>
      </c>
    </row>
    <row r="1750" spans="1:7" x14ac:dyDescent="0.3">
      <c r="A1750" s="3">
        <v>1747</v>
      </c>
      <c r="B1750" s="3">
        <v>1019.51</v>
      </c>
      <c r="C1750" s="3">
        <v>602.70000000000005</v>
      </c>
      <c r="E1750" s="3">
        <v>1747</v>
      </c>
      <c r="F1750" s="3">
        <v>873.52700000000004</v>
      </c>
      <c r="G1750" s="3">
        <v>631.82000000000005</v>
      </c>
    </row>
    <row r="1751" spans="1:7" x14ac:dyDescent="0.3">
      <c r="A1751" s="3">
        <v>1748</v>
      </c>
      <c r="B1751" s="3">
        <v>1019.8</v>
      </c>
      <c r="C1751" s="3">
        <v>604.46</v>
      </c>
      <c r="E1751" s="3">
        <v>1748</v>
      </c>
      <c r="F1751" s="3">
        <v>873.82399999999996</v>
      </c>
      <c r="G1751" s="3">
        <v>632.26</v>
      </c>
    </row>
    <row r="1752" spans="1:7" x14ac:dyDescent="0.3">
      <c r="A1752" s="3">
        <v>1749</v>
      </c>
      <c r="B1752" s="3">
        <v>1020.09</v>
      </c>
      <c r="C1752" s="3">
        <v>606.05999999999995</v>
      </c>
      <c r="E1752" s="3">
        <v>1749</v>
      </c>
      <c r="F1752" s="3">
        <v>874.12199999999996</v>
      </c>
      <c r="G1752" s="3">
        <v>632.86</v>
      </c>
    </row>
    <row r="1753" spans="1:7" x14ac:dyDescent="0.3">
      <c r="A1753" s="3">
        <v>1750</v>
      </c>
      <c r="B1753" s="3">
        <v>1020.38</v>
      </c>
      <c r="C1753" s="3">
        <v>607.12</v>
      </c>
      <c r="E1753" s="3">
        <v>1750</v>
      </c>
      <c r="F1753" s="3">
        <v>874.41899999999998</v>
      </c>
      <c r="G1753" s="3">
        <v>633.32000000000005</v>
      </c>
    </row>
    <row r="1754" spans="1:7" x14ac:dyDescent="0.3">
      <c r="A1754" s="3">
        <v>1751</v>
      </c>
      <c r="B1754" s="3">
        <v>1020.67</v>
      </c>
      <c r="C1754" s="3">
        <v>607.84</v>
      </c>
      <c r="E1754" s="3">
        <v>1751</v>
      </c>
      <c r="F1754" s="3">
        <v>874.71600000000001</v>
      </c>
      <c r="G1754" s="3">
        <v>634.22</v>
      </c>
    </row>
    <row r="1755" spans="1:7" x14ac:dyDescent="0.3">
      <c r="A1755" s="3">
        <v>1752</v>
      </c>
      <c r="B1755" s="3">
        <v>1020.96</v>
      </c>
      <c r="C1755" s="3">
        <v>608.41999999999996</v>
      </c>
      <c r="E1755" s="3">
        <v>1752</v>
      </c>
      <c r="F1755" s="3">
        <v>875.01300000000003</v>
      </c>
      <c r="G1755" s="3">
        <v>635.58000000000004</v>
      </c>
    </row>
    <row r="1756" spans="1:7" x14ac:dyDescent="0.3">
      <c r="A1756" s="3">
        <v>1753</v>
      </c>
      <c r="B1756" s="3">
        <v>1021.25</v>
      </c>
      <c r="C1756" s="3">
        <v>608.54</v>
      </c>
      <c r="E1756" s="3">
        <v>1753</v>
      </c>
      <c r="F1756" s="3">
        <v>875.30899999999997</v>
      </c>
      <c r="G1756" s="3">
        <v>637.20000000000005</v>
      </c>
    </row>
    <row r="1757" spans="1:7" x14ac:dyDescent="0.3">
      <c r="A1757" s="3">
        <v>1754</v>
      </c>
      <c r="B1757" s="3">
        <v>1021.54</v>
      </c>
      <c r="C1757" s="3">
        <v>607.78</v>
      </c>
      <c r="E1757" s="3">
        <v>1754</v>
      </c>
      <c r="F1757" s="3">
        <v>875.60599999999999</v>
      </c>
      <c r="G1757" s="3">
        <v>638.04</v>
      </c>
    </row>
    <row r="1758" spans="1:7" x14ac:dyDescent="0.3">
      <c r="A1758" s="3">
        <v>1755</v>
      </c>
      <c r="B1758" s="3">
        <v>1021.83</v>
      </c>
      <c r="C1758" s="3">
        <v>606.52</v>
      </c>
      <c r="E1758" s="3">
        <v>1755</v>
      </c>
      <c r="F1758" s="3">
        <v>875.90200000000004</v>
      </c>
      <c r="G1758" s="3">
        <v>638.12</v>
      </c>
    </row>
    <row r="1759" spans="1:7" x14ac:dyDescent="0.3">
      <c r="A1759" s="3">
        <v>1756</v>
      </c>
      <c r="B1759" s="3">
        <v>1022.12</v>
      </c>
      <c r="C1759" s="3">
        <v>605.58000000000004</v>
      </c>
      <c r="E1759" s="3">
        <v>1756</v>
      </c>
      <c r="F1759" s="3">
        <v>876.19899999999996</v>
      </c>
      <c r="G1759" s="3">
        <v>637.44000000000005</v>
      </c>
    </row>
    <row r="1760" spans="1:7" x14ac:dyDescent="0.3">
      <c r="A1760" s="3">
        <v>1757</v>
      </c>
      <c r="B1760" s="3">
        <v>1022.41</v>
      </c>
      <c r="C1760" s="3">
        <v>604.9</v>
      </c>
      <c r="E1760" s="3">
        <v>1757</v>
      </c>
      <c r="F1760" s="3">
        <v>876.495</v>
      </c>
      <c r="G1760" s="3">
        <v>636.02</v>
      </c>
    </row>
    <row r="1761" spans="1:7" x14ac:dyDescent="0.3">
      <c r="A1761" s="3">
        <v>1758</v>
      </c>
      <c r="B1761" s="3">
        <v>1022.7</v>
      </c>
      <c r="C1761" s="3">
        <v>604.44000000000005</v>
      </c>
      <c r="E1761" s="3">
        <v>1758</v>
      </c>
      <c r="F1761" s="3">
        <v>876.79</v>
      </c>
      <c r="G1761" s="3">
        <v>634.29999999999995</v>
      </c>
    </row>
    <row r="1762" spans="1:7" x14ac:dyDescent="0.3">
      <c r="A1762" s="3">
        <v>1759</v>
      </c>
      <c r="B1762" s="3">
        <v>1022.99</v>
      </c>
      <c r="C1762" s="3">
        <v>604.08000000000004</v>
      </c>
      <c r="E1762" s="3">
        <v>1759</v>
      </c>
      <c r="F1762" s="3">
        <v>877.08600000000001</v>
      </c>
      <c r="G1762" s="3">
        <v>632.94000000000005</v>
      </c>
    </row>
    <row r="1763" spans="1:7" x14ac:dyDescent="0.3">
      <c r="A1763" s="3">
        <v>1760</v>
      </c>
      <c r="B1763" s="3">
        <v>1023.28</v>
      </c>
      <c r="C1763" s="3">
        <v>604.55999999999995</v>
      </c>
      <c r="E1763" s="3">
        <v>1760</v>
      </c>
      <c r="F1763" s="3">
        <v>877.38199999999995</v>
      </c>
      <c r="G1763" s="3">
        <v>632.08000000000004</v>
      </c>
    </row>
    <row r="1764" spans="1:7" x14ac:dyDescent="0.3">
      <c r="A1764" s="3">
        <v>1761</v>
      </c>
      <c r="B1764" s="3">
        <v>1023.57</v>
      </c>
      <c r="C1764" s="3">
        <v>605.4</v>
      </c>
      <c r="E1764" s="3">
        <v>1761</v>
      </c>
      <c r="F1764" s="3">
        <v>877.67700000000002</v>
      </c>
      <c r="G1764" s="3">
        <v>631.82000000000005</v>
      </c>
    </row>
    <row r="1765" spans="1:7" x14ac:dyDescent="0.3">
      <c r="A1765" s="3">
        <v>1762</v>
      </c>
      <c r="B1765" s="3">
        <v>1023.86</v>
      </c>
      <c r="C1765" s="3">
        <v>605.82000000000005</v>
      </c>
      <c r="E1765" s="3">
        <v>1762</v>
      </c>
      <c r="F1765" s="3">
        <v>877.97199999999998</v>
      </c>
      <c r="G1765" s="3">
        <v>631.98</v>
      </c>
    </row>
    <row r="1766" spans="1:7" x14ac:dyDescent="0.3">
      <c r="A1766" s="3">
        <v>1763</v>
      </c>
      <c r="B1766" s="3">
        <v>1024.1500000000001</v>
      </c>
      <c r="C1766" s="3">
        <v>606.28</v>
      </c>
      <c r="E1766" s="3">
        <v>1763</v>
      </c>
      <c r="F1766" s="3">
        <v>878.26700000000005</v>
      </c>
      <c r="G1766" s="3">
        <v>632.26</v>
      </c>
    </row>
    <row r="1767" spans="1:7" x14ac:dyDescent="0.3">
      <c r="A1767" s="3">
        <v>1764</v>
      </c>
      <c r="B1767" s="3">
        <v>1024.44</v>
      </c>
      <c r="C1767" s="3">
        <v>607.41999999999996</v>
      </c>
      <c r="E1767" s="3">
        <v>1764</v>
      </c>
      <c r="F1767" s="3">
        <v>878.56200000000001</v>
      </c>
      <c r="G1767" s="3">
        <v>632.91999999999996</v>
      </c>
    </row>
    <row r="1768" spans="1:7" x14ac:dyDescent="0.3">
      <c r="A1768" s="3">
        <v>1765</v>
      </c>
      <c r="B1768" s="3">
        <v>1024.73</v>
      </c>
      <c r="C1768" s="3">
        <v>608.32000000000005</v>
      </c>
      <c r="E1768" s="3">
        <v>1765</v>
      </c>
      <c r="F1768" s="3">
        <v>878.85699999999997</v>
      </c>
      <c r="G1768" s="3">
        <v>633.5</v>
      </c>
    </row>
    <row r="1769" spans="1:7" x14ac:dyDescent="0.3">
      <c r="A1769" s="3">
        <v>1766</v>
      </c>
      <c r="B1769" s="3">
        <v>1025.02</v>
      </c>
      <c r="C1769" s="3">
        <v>608.79999999999995</v>
      </c>
      <c r="E1769" s="3">
        <v>1766</v>
      </c>
      <c r="F1769" s="3">
        <v>879.15200000000004</v>
      </c>
      <c r="G1769" s="3">
        <v>633.67999999999995</v>
      </c>
    </row>
    <row r="1770" spans="1:7" x14ac:dyDescent="0.3">
      <c r="A1770" s="3">
        <v>1767</v>
      </c>
      <c r="B1770" s="3">
        <v>1025.3</v>
      </c>
      <c r="C1770" s="3">
        <v>609.38</v>
      </c>
      <c r="E1770" s="3">
        <v>1767</v>
      </c>
      <c r="F1770" s="3">
        <v>879.44600000000003</v>
      </c>
      <c r="G1770" s="3">
        <v>633.91999999999996</v>
      </c>
    </row>
    <row r="1771" spans="1:7" x14ac:dyDescent="0.3">
      <c r="A1771" s="3">
        <v>1768</v>
      </c>
      <c r="B1771" s="3">
        <v>1025.5899999999999</v>
      </c>
      <c r="C1771" s="3">
        <v>609.86</v>
      </c>
      <c r="E1771" s="3">
        <v>1768</v>
      </c>
      <c r="F1771" s="3">
        <v>879.74</v>
      </c>
      <c r="G1771" s="3">
        <v>634.41999999999996</v>
      </c>
    </row>
    <row r="1772" spans="1:7" x14ac:dyDescent="0.3">
      <c r="A1772" s="3">
        <v>1769</v>
      </c>
      <c r="B1772" s="3">
        <v>1025.8800000000001</v>
      </c>
      <c r="C1772" s="3">
        <v>610.12</v>
      </c>
      <c r="E1772" s="3">
        <v>1769</v>
      </c>
      <c r="F1772" s="3">
        <v>880.03399999999999</v>
      </c>
      <c r="G1772" s="3">
        <v>634.78</v>
      </c>
    </row>
    <row r="1773" spans="1:7" x14ac:dyDescent="0.3">
      <c r="A1773" s="3">
        <v>1770</v>
      </c>
      <c r="B1773" s="3">
        <v>1026.17</v>
      </c>
      <c r="C1773" s="3">
        <v>610.05999999999995</v>
      </c>
      <c r="E1773" s="3">
        <v>1770</v>
      </c>
      <c r="F1773" s="3">
        <v>880.32799999999997</v>
      </c>
      <c r="G1773" s="3">
        <v>634.70000000000005</v>
      </c>
    </row>
    <row r="1774" spans="1:7" x14ac:dyDescent="0.3">
      <c r="A1774" s="3">
        <v>1771</v>
      </c>
      <c r="B1774" s="3">
        <v>1026.46</v>
      </c>
      <c r="C1774" s="3">
        <v>610.28</v>
      </c>
      <c r="E1774" s="3">
        <v>1771</v>
      </c>
      <c r="F1774" s="3">
        <v>880.62199999999996</v>
      </c>
      <c r="G1774" s="3">
        <v>634.48</v>
      </c>
    </row>
    <row r="1775" spans="1:7" x14ac:dyDescent="0.3">
      <c r="A1775" s="3">
        <v>1772</v>
      </c>
      <c r="B1775" s="3">
        <v>1026.74</v>
      </c>
      <c r="C1775" s="3">
        <v>610.4</v>
      </c>
      <c r="E1775" s="3">
        <v>1772</v>
      </c>
      <c r="F1775" s="3">
        <v>880.91600000000005</v>
      </c>
      <c r="G1775" s="3">
        <v>634.17999999999995</v>
      </c>
    </row>
    <row r="1776" spans="1:7" x14ac:dyDescent="0.3">
      <c r="A1776" s="3">
        <v>1773</v>
      </c>
      <c r="B1776" s="3">
        <v>1027.03</v>
      </c>
      <c r="C1776" s="3">
        <v>610</v>
      </c>
      <c r="E1776" s="3">
        <v>1773</v>
      </c>
      <c r="F1776" s="3">
        <v>881.20899999999995</v>
      </c>
      <c r="G1776" s="3">
        <v>633.91999999999996</v>
      </c>
    </row>
    <row r="1777" spans="1:7" x14ac:dyDescent="0.3">
      <c r="A1777" s="3">
        <v>1774</v>
      </c>
      <c r="B1777" s="3">
        <v>1027.32</v>
      </c>
      <c r="C1777" s="3">
        <v>609.28</v>
      </c>
      <c r="E1777" s="3">
        <v>1774</v>
      </c>
      <c r="F1777" s="3">
        <v>881.50199999999995</v>
      </c>
      <c r="G1777" s="3">
        <v>633.4</v>
      </c>
    </row>
    <row r="1778" spans="1:7" x14ac:dyDescent="0.3">
      <c r="A1778" s="3">
        <v>1775</v>
      </c>
      <c r="B1778" s="3">
        <v>1027.6099999999999</v>
      </c>
      <c r="C1778" s="3">
        <v>609.12</v>
      </c>
      <c r="E1778" s="3">
        <v>1775</v>
      </c>
      <c r="F1778" s="3">
        <v>881.79499999999996</v>
      </c>
      <c r="G1778" s="3">
        <v>632.64</v>
      </c>
    </row>
    <row r="1779" spans="1:7" x14ac:dyDescent="0.3">
      <c r="A1779" s="3">
        <v>1776</v>
      </c>
      <c r="B1779" s="3">
        <v>1027.8900000000001</v>
      </c>
      <c r="C1779" s="3">
        <v>608.58000000000004</v>
      </c>
      <c r="E1779" s="3">
        <v>1776</v>
      </c>
      <c r="F1779" s="3">
        <v>882.08799999999997</v>
      </c>
      <c r="G1779" s="3">
        <v>631.96</v>
      </c>
    </row>
    <row r="1780" spans="1:7" x14ac:dyDescent="0.3">
      <c r="A1780" s="3">
        <v>1777</v>
      </c>
      <c r="B1780" s="3">
        <v>1028.18</v>
      </c>
      <c r="C1780" s="3">
        <v>607.52</v>
      </c>
      <c r="E1780" s="3">
        <v>1777</v>
      </c>
      <c r="F1780" s="3">
        <v>882.38099999999997</v>
      </c>
      <c r="G1780" s="3">
        <v>631.1</v>
      </c>
    </row>
    <row r="1781" spans="1:7" x14ac:dyDescent="0.3">
      <c r="A1781" s="3">
        <v>1778</v>
      </c>
      <c r="B1781" s="3">
        <v>1028.47</v>
      </c>
      <c r="C1781" s="3">
        <v>606.82000000000005</v>
      </c>
      <c r="E1781" s="3">
        <v>1778</v>
      </c>
      <c r="F1781" s="3">
        <v>882.67399999999998</v>
      </c>
      <c r="G1781" s="3">
        <v>629.96</v>
      </c>
    </row>
    <row r="1782" spans="1:7" x14ac:dyDescent="0.3">
      <c r="A1782" s="3">
        <v>1779</v>
      </c>
      <c r="B1782" s="3">
        <v>1028.76</v>
      </c>
      <c r="C1782" s="3">
        <v>606.66</v>
      </c>
      <c r="E1782" s="3">
        <v>1779</v>
      </c>
      <c r="F1782" s="3">
        <v>882.96600000000001</v>
      </c>
      <c r="G1782" s="3">
        <v>629.04</v>
      </c>
    </row>
    <row r="1783" spans="1:7" x14ac:dyDescent="0.3">
      <c r="A1783" s="3">
        <v>1780</v>
      </c>
      <c r="B1783" s="3">
        <v>1029.04</v>
      </c>
      <c r="C1783" s="3">
        <v>606.72</v>
      </c>
      <c r="E1783" s="3">
        <v>1780</v>
      </c>
      <c r="F1783" s="3">
        <v>883.25800000000004</v>
      </c>
      <c r="G1783" s="3">
        <v>628.55999999999995</v>
      </c>
    </row>
    <row r="1784" spans="1:7" x14ac:dyDescent="0.3">
      <c r="A1784" s="3">
        <v>1781</v>
      </c>
      <c r="B1784" s="3">
        <v>1029.33</v>
      </c>
      <c r="C1784" s="3">
        <v>606.76</v>
      </c>
      <c r="E1784" s="3">
        <v>1781</v>
      </c>
      <c r="F1784" s="3">
        <v>883.55100000000004</v>
      </c>
      <c r="G1784" s="3">
        <v>628.91999999999996</v>
      </c>
    </row>
    <row r="1785" spans="1:7" x14ac:dyDescent="0.3">
      <c r="A1785" s="3">
        <v>1782</v>
      </c>
      <c r="B1785" s="3">
        <v>1029.6199999999999</v>
      </c>
      <c r="C1785" s="3">
        <v>606.78</v>
      </c>
      <c r="E1785" s="3">
        <v>1782</v>
      </c>
      <c r="F1785" s="3">
        <v>883.84299999999996</v>
      </c>
      <c r="G1785" s="3">
        <v>630.05999999999995</v>
      </c>
    </row>
    <row r="1786" spans="1:7" x14ac:dyDescent="0.3">
      <c r="A1786" s="3">
        <v>1783</v>
      </c>
      <c r="B1786" s="3">
        <v>1029.9000000000001</v>
      </c>
      <c r="C1786" s="3">
        <v>606.96</v>
      </c>
      <c r="E1786" s="3">
        <v>1783</v>
      </c>
      <c r="F1786" s="3">
        <v>884.13400000000001</v>
      </c>
      <c r="G1786" s="3">
        <v>631.24</v>
      </c>
    </row>
    <row r="1787" spans="1:7" x14ac:dyDescent="0.3">
      <c r="A1787" s="3">
        <v>1784</v>
      </c>
      <c r="B1787" s="3">
        <v>1030.19</v>
      </c>
      <c r="C1787" s="3">
        <v>607.24</v>
      </c>
      <c r="E1787" s="3">
        <v>1784</v>
      </c>
      <c r="F1787" s="3">
        <v>884.42600000000004</v>
      </c>
      <c r="G1787" s="3">
        <v>632.76</v>
      </c>
    </row>
    <row r="1788" spans="1:7" x14ac:dyDescent="0.3">
      <c r="A1788" s="3">
        <v>1785</v>
      </c>
      <c r="B1788" s="3">
        <v>1030.47</v>
      </c>
      <c r="C1788" s="3">
        <v>607.05999999999995</v>
      </c>
      <c r="E1788" s="3">
        <v>1785</v>
      </c>
      <c r="F1788" s="3">
        <v>884.71699999999998</v>
      </c>
      <c r="G1788" s="3">
        <v>634.44000000000005</v>
      </c>
    </row>
    <row r="1789" spans="1:7" x14ac:dyDescent="0.3">
      <c r="A1789" s="3">
        <v>1786</v>
      </c>
      <c r="B1789" s="3">
        <v>1030.76</v>
      </c>
      <c r="C1789" s="3">
        <v>606.14</v>
      </c>
      <c r="E1789" s="3">
        <v>1786</v>
      </c>
      <c r="F1789" s="3">
        <v>885.00900000000001</v>
      </c>
      <c r="G1789" s="3">
        <v>635.22</v>
      </c>
    </row>
    <row r="1790" spans="1:7" x14ac:dyDescent="0.3">
      <c r="A1790" s="3">
        <v>1787</v>
      </c>
      <c r="B1790" s="3">
        <v>1031.05</v>
      </c>
      <c r="C1790" s="3">
        <v>605.66</v>
      </c>
      <c r="E1790" s="3">
        <v>1787</v>
      </c>
      <c r="F1790" s="3">
        <v>885.3</v>
      </c>
      <c r="G1790" s="3">
        <v>635.12</v>
      </c>
    </row>
    <row r="1791" spans="1:7" x14ac:dyDescent="0.3">
      <c r="A1791" s="3">
        <v>1788</v>
      </c>
      <c r="B1791" s="3">
        <v>1031.33</v>
      </c>
      <c r="C1791" s="3">
        <v>605.32000000000005</v>
      </c>
      <c r="E1791" s="3">
        <v>1788</v>
      </c>
      <c r="F1791" s="3">
        <v>885.59100000000001</v>
      </c>
      <c r="G1791" s="3">
        <v>634.54</v>
      </c>
    </row>
    <row r="1792" spans="1:7" x14ac:dyDescent="0.3">
      <c r="A1792" s="3">
        <v>1789</v>
      </c>
      <c r="B1792" s="3">
        <v>1031.6199999999999</v>
      </c>
      <c r="C1792" s="3">
        <v>604.28</v>
      </c>
      <c r="E1792" s="3">
        <v>1789</v>
      </c>
      <c r="F1792" s="3">
        <v>885.88199999999995</v>
      </c>
      <c r="G1792" s="3">
        <v>633.32000000000005</v>
      </c>
    </row>
    <row r="1793" spans="1:7" x14ac:dyDescent="0.3">
      <c r="A1793" s="3">
        <v>1790</v>
      </c>
      <c r="B1793" s="3">
        <v>1031.9000000000001</v>
      </c>
      <c r="C1793" s="3">
        <v>602.9</v>
      </c>
      <c r="E1793" s="3">
        <v>1790</v>
      </c>
      <c r="F1793" s="3">
        <v>886.17200000000003</v>
      </c>
      <c r="G1793" s="3">
        <v>631.91999999999996</v>
      </c>
    </row>
    <row r="1794" spans="1:7" x14ac:dyDescent="0.3">
      <c r="A1794" s="3">
        <v>1791</v>
      </c>
      <c r="B1794" s="3">
        <v>1032.19</v>
      </c>
      <c r="C1794" s="3">
        <v>602.5</v>
      </c>
      <c r="E1794" s="3">
        <v>1791</v>
      </c>
      <c r="F1794" s="3">
        <v>886.46299999999997</v>
      </c>
      <c r="G1794" s="3">
        <v>630.88</v>
      </c>
    </row>
    <row r="1795" spans="1:7" x14ac:dyDescent="0.3">
      <c r="A1795" s="3">
        <v>1792</v>
      </c>
      <c r="B1795" s="3">
        <v>1032.47</v>
      </c>
      <c r="C1795" s="3">
        <v>602.64</v>
      </c>
      <c r="E1795" s="3">
        <v>1792</v>
      </c>
      <c r="F1795" s="3">
        <v>886.75300000000004</v>
      </c>
      <c r="G1795" s="3">
        <v>630.32000000000005</v>
      </c>
    </row>
    <row r="1796" spans="1:7" x14ac:dyDescent="0.3">
      <c r="A1796" s="3">
        <v>1793</v>
      </c>
      <c r="B1796" s="3">
        <v>1032.76</v>
      </c>
      <c r="C1796" s="3">
        <v>602.91999999999996</v>
      </c>
      <c r="E1796" s="3">
        <v>1793</v>
      </c>
      <c r="F1796" s="3">
        <v>887.04300000000001</v>
      </c>
      <c r="G1796" s="3">
        <v>630.34</v>
      </c>
    </row>
    <row r="1797" spans="1:7" x14ac:dyDescent="0.3">
      <c r="A1797" s="3">
        <v>1794</v>
      </c>
      <c r="B1797" s="3">
        <v>1033.04</v>
      </c>
      <c r="C1797" s="3">
        <v>603.64</v>
      </c>
      <c r="E1797" s="3">
        <v>1794</v>
      </c>
      <c r="F1797" s="3">
        <v>887.33299999999997</v>
      </c>
      <c r="G1797" s="3">
        <v>630.5</v>
      </c>
    </row>
    <row r="1798" spans="1:7" x14ac:dyDescent="0.3">
      <c r="A1798" s="3">
        <v>1795</v>
      </c>
      <c r="B1798" s="3">
        <v>1033.33</v>
      </c>
      <c r="C1798" s="3">
        <v>604.84</v>
      </c>
      <c r="E1798" s="3">
        <v>1795</v>
      </c>
      <c r="F1798" s="3">
        <v>887.62300000000005</v>
      </c>
      <c r="G1798" s="3">
        <v>630.62</v>
      </c>
    </row>
    <row r="1799" spans="1:7" x14ac:dyDescent="0.3">
      <c r="A1799" s="3">
        <v>1796</v>
      </c>
      <c r="B1799" s="3">
        <v>1033.6099999999999</v>
      </c>
      <c r="C1799" s="3">
        <v>606.22</v>
      </c>
      <c r="E1799" s="3">
        <v>1796</v>
      </c>
      <c r="F1799" s="3">
        <v>887.91300000000001</v>
      </c>
      <c r="G1799" s="3">
        <v>630.62</v>
      </c>
    </row>
    <row r="1800" spans="1:7" x14ac:dyDescent="0.3">
      <c r="A1800" s="3">
        <v>1797</v>
      </c>
      <c r="B1800" s="3">
        <v>1033.9000000000001</v>
      </c>
      <c r="C1800" s="3">
        <v>607.38</v>
      </c>
      <c r="E1800" s="3">
        <v>1797</v>
      </c>
      <c r="F1800" s="3">
        <v>888.202</v>
      </c>
      <c r="G1800" s="3">
        <v>630.84</v>
      </c>
    </row>
    <row r="1801" spans="1:7" x14ac:dyDescent="0.3">
      <c r="A1801" s="3">
        <v>1798</v>
      </c>
      <c r="B1801" s="3">
        <v>1034.18</v>
      </c>
      <c r="C1801" s="3">
        <v>608.1</v>
      </c>
      <c r="E1801" s="3">
        <v>1798</v>
      </c>
      <c r="F1801" s="3">
        <v>888.49199999999996</v>
      </c>
      <c r="G1801" s="3">
        <v>630.46</v>
      </c>
    </row>
    <row r="1802" spans="1:7" x14ac:dyDescent="0.3">
      <c r="A1802" s="3">
        <v>1799</v>
      </c>
      <c r="B1802" s="3">
        <v>1034.47</v>
      </c>
      <c r="C1802" s="3">
        <v>608.5</v>
      </c>
      <c r="E1802" s="3">
        <v>1799</v>
      </c>
      <c r="F1802" s="3">
        <v>888.78099999999995</v>
      </c>
      <c r="G1802" s="3">
        <v>629.96</v>
      </c>
    </row>
    <row r="1803" spans="1:7" x14ac:dyDescent="0.3">
      <c r="A1803" s="3">
        <v>1800</v>
      </c>
      <c r="B1803" s="3">
        <v>1034.75</v>
      </c>
      <c r="C1803" s="3">
        <v>608.36</v>
      </c>
      <c r="E1803" s="3">
        <v>1800</v>
      </c>
      <c r="F1803" s="3">
        <v>889.07</v>
      </c>
      <c r="G1803" s="3">
        <v>630.24</v>
      </c>
    </row>
    <row r="1804" spans="1:7" x14ac:dyDescent="0.3">
      <c r="A1804" s="3">
        <v>1801</v>
      </c>
      <c r="B1804" s="3">
        <v>1035.04</v>
      </c>
      <c r="C1804" s="3">
        <v>607.6</v>
      </c>
      <c r="E1804" s="3">
        <v>1801</v>
      </c>
      <c r="F1804" s="3">
        <v>889.35900000000004</v>
      </c>
      <c r="G1804" s="3">
        <v>630.66</v>
      </c>
    </row>
    <row r="1805" spans="1:7" x14ac:dyDescent="0.3">
      <c r="A1805" s="3">
        <v>1802</v>
      </c>
      <c r="B1805" s="3">
        <v>1035.32</v>
      </c>
      <c r="C1805" s="3">
        <v>606.84</v>
      </c>
      <c r="E1805" s="3">
        <v>1802</v>
      </c>
      <c r="F1805" s="3">
        <v>889.64700000000005</v>
      </c>
      <c r="G1805" s="3">
        <v>630.32000000000005</v>
      </c>
    </row>
    <row r="1806" spans="1:7" x14ac:dyDescent="0.3">
      <c r="A1806" s="3">
        <v>1803</v>
      </c>
      <c r="B1806" s="3">
        <v>1035.5999999999999</v>
      </c>
      <c r="C1806" s="3">
        <v>606.22</v>
      </c>
      <c r="E1806" s="3">
        <v>1803</v>
      </c>
      <c r="F1806" s="3">
        <v>889.93600000000004</v>
      </c>
      <c r="G1806" s="3">
        <v>630.82000000000005</v>
      </c>
    </row>
    <row r="1807" spans="1:7" x14ac:dyDescent="0.3">
      <c r="A1807" s="3">
        <v>1804</v>
      </c>
      <c r="B1807" s="3">
        <v>1035.8900000000001</v>
      </c>
      <c r="C1807" s="3">
        <v>605.6</v>
      </c>
      <c r="E1807" s="3">
        <v>1804</v>
      </c>
      <c r="F1807" s="3">
        <v>890.22400000000005</v>
      </c>
      <c r="G1807" s="3">
        <v>631.48</v>
      </c>
    </row>
    <row r="1808" spans="1:7" x14ac:dyDescent="0.3">
      <c r="A1808" s="3">
        <v>1805</v>
      </c>
      <c r="B1808" s="3">
        <v>1036.17</v>
      </c>
      <c r="C1808" s="3">
        <v>605</v>
      </c>
      <c r="E1808" s="3">
        <v>1805</v>
      </c>
      <c r="F1808" s="3">
        <v>890.51199999999994</v>
      </c>
      <c r="G1808" s="3">
        <v>631.16</v>
      </c>
    </row>
    <row r="1809" spans="1:7" x14ac:dyDescent="0.3">
      <c r="A1809" s="3">
        <v>1806</v>
      </c>
      <c r="B1809" s="3">
        <v>1036.45</v>
      </c>
      <c r="C1809" s="3">
        <v>604.6</v>
      </c>
      <c r="E1809" s="3">
        <v>1806</v>
      </c>
      <c r="F1809" s="3">
        <v>890.8</v>
      </c>
      <c r="G1809" s="3">
        <v>631.34</v>
      </c>
    </row>
    <row r="1810" spans="1:7" x14ac:dyDescent="0.3">
      <c r="A1810" s="3">
        <v>1807</v>
      </c>
      <c r="B1810" s="3">
        <v>1036.74</v>
      </c>
      <c r="C1810" s="3">
        <v>604.6</v>
      </c>
      <c r="E1810" s="3">
        <v>1807</v>
      </c>
      <c r="F1810" s="3">
        <v>891.08799999999997</v>
      </c>
      <c r="G1810" s="3">
        <v>631.72</v>
      </c>
    </row>
    <row r="1811" spans="1:7" x14ac:dyDescent="0.3">
      <c r="A1811" s="3">
        <v>1808</v>
      </c>
      <c r="B1811" s="3">
        <v>1037.02</v>
      </c>
      <c r="C1811" s="3">
        <v>604.86</v>
      </c>
      <c r="E1811" s="3">
        <v>1808</v>
      </c>
      <c r="F1811" s="3">
        <v>891.37599999999998</v>
      </c>
      <c r="G1811" s="3">
        <v>631.44000000000005</v>
      </c>
    </row>
    <row r="1812" spans="1:7" x14ac:dyDescent="0.3">
      <c r="A1812" s="3">
        <v>1809</v>
      </c>
      <c r="B1812" s="3">
        <v>1037.3</v>
      </c>
      <c r="C1812" s="3">
        <v>605.28</v>
      </c>
      <c r="E1812" s="3">
        <v>1809</v>
      </c>
      <c r="F1812" s="3">
        <v>891.66300000000001</v>
      </c>
      <c r="G1812" s="3">
        <v>630.94000000000005</v>
      </c>
    </row>
    <row r="1813" spans="1:7" x14ac:dyDescent="0.3">
      <c r="A1813" s="3">
        <v>1810</v>
      </c>
      <c r="B1813" s="3">
        <v>1037.5899999999999</v>
      </c>
      <c r="C1813" s="3">
        <v>606.46</v>
      </c>
      <c r="E1813" s="3">
        <v>1810</v>
      </c>
      <c r="F1813" s="3">
        <v>891.95100000000002</v>
      </c>
      <c r="G1813" s="3">
        <v>630.72</v>
      </c>
    </row>
    <row r="1814" spans="1:7" x14ac:dyDescent="0.3">
      <c r="A1814" s="3">
        <v>1811</v>
      </c>
      <c r="B1814" s="3">
        <v>1037.8699999999999</v>
      </c>
      <c r="C1814" s="3">
        <v>607.88</v>
      </c>
      <c r="E1814" s="3">
        <v>1811</v>
      </c>
      <c r="F1814" s="3">
        <v>892.23800000000006</v>
      </c>
      <c r="G1814" s="3">
        <v>630.20000000000005</v>
      </c>
    </row>
    <row r="1815" spans="1:7" x14ac:dyDescent="0.3">
      <c r="A1815" s="3">
        <v>1812</v>
      </c>
      <c r="B1815" s="3">
        <v>1038.1500000000001</v>
      </c>
      <c r="C1815" s="3">
        <v>608.4</v>
      </c>
      <c r="E1815" s="3">
        <v>1812</v>
      </c>
      <c r="F1815" s="3">
        <v>892.52499999999998</v>
      </c>
      <c r="G1815" s="3">
        <v>630.17999999999995</v>
      </c>
    </row>
    <row r="1816" spans="1:7" x14ac:dyDescent="0.3">
      <c r="A1816" s="3">
        <v>1813</v>
      </c>
      <c r="B1816" s="3">
        <v>1038.44</v>
      </c>
      <c r="C1816" s="3">
        <v>608.44000000000005</v>
      </c>
      <c r="E1816" s="3">
        <v>1813</v>
      </c>
      <c r="F1816" s="3">
        <v>892.81200000000001</v>
      </c>
      <c r="G1816" s="3">
        <v>630.84</v>
      </c>
    </row>
    <row r="1817" spans="1:7" x14ac:dyDescent="0.3">
      <c r="A1817" s="3">
        <v>1814</v>
      </c>
      <c r="B1817" s="3">
        <v>1038.72</v>
      </c>
      <c r="C1817" s="3">
        <v>608.5</v>
      </c>
      <c r="E1817" s="3">
        <v>1814</v>
      </c>
      <c r="F1817" s="3">
        <v>893.09900000000005</v>
      </c>
      <c r="G1817" s="3">
        <v>631.94000000000005</v>
      </c>
    </row>
    <row r="1818" spans="1:7" x14ac:dyDescent="0.3">
      <c r="A1818" s="3">
        <v>1815</v>
      </c>
      <c r="B1818" s="3">
        <v>1039</v>
      </c>
      <c r="C1818" s="3">
        <v>608.14</v>
      </c>
      <c r="E1818" s="3">
        <v>1815</v>
      </c>
      <c r="F1818" s="3">
        <v>893.38499999999999</v>
      </c>
      <c r="G1818" s="3">
        <v>633.05999999999995</v>
      </c>
    </row>
    <row r="1819" spans="1:7" x14ac:dyDescent="0.3">
      <c r="A1819" s="3">
        <v>1816</v>
      </c>
      <c r="B1819" s="3">
        <v>1039.28</v>
      </c>
      <c r="C1819" s="3">
        <v>607.66</v>
      </c>
      <c r="E1819" s="3">
        <v>1816</v>
      </c>
      <c r="F1819" s="3">
        <v>893.67100000000005</v>
      </c>
      <c r="G1819" s="3">
        <v>633.48</v>
      </c>
    </row>
    <row r="1820" spans="1:7" x14ac:dyDescent="0.3">
      <c r="A1820" s="3">
        <v>1817</v>
      </c>
      <c r="B1820" s="3">
        <v>1039.56</v>
      </c>
      <c r="C1820" s="3">
        <v>607.14</v>
      </c>
      <c r="E1820" s="3">
        <v>1817</v>
      </c>
      <c r="F1820" s="3">
        <v>893.95799999999997</v>
      </c>
      <c r="G1820" s="3">
        <v>633.02</v>
      </c>
    </row>
    <row r="1821" spans="1:7" x14ac:dyDescent="0.3">
      <c r="A1821" s="3">
        <v>1818</v>
      </c>
      <c r="B1821" s="3">
        <v>1039.8499999999999</v>
      </c>
      <c r="C1821" s="3">
        <v>606.46</v>
      </c>
      <c r="E1821" s="3">
        <v>1818</v>
      </c>
      <c r="F1821" s="3">
        <v>894.24400000000003</v>
      </c>
      <c r="G1821" s="3">
        <v>631.88</v>
      </c>
    </row>
    <row r="1822" spans="1:7" x14ac:dyDescent="0.3">
      <c r="A1822" s="3">
        <v>1819</v>
      </c>
      <c r="B1822" s="3">
        <v>1040.1300000000001</v>
      </c>
      <c r="C1822" s="3">
        <v>605.84</v>
      </c>
      <c r="E1822" s="3">
        <v>1819</v>
      </c>
      <c r="F1822" s="3">
        <v>894.53</v>
      </c>
      <c r="G1822" s="3">
        <v>631.02</v>
      </c>
    </row>
    <row r="1823" spans="1:7" x14ac:dyDescent="0.3">
      <c r="A1823" s="3">
        <v>1820</v>
      </c>
      <c r="B1823" s="3">
        <v>1040.4100000000001</v>
      </c>
      <c r="C1823" s="3">
        <v>605.41999999999996</v>
      </c>
      <c r="E1823" s="3">
        <v>1820</v>
      </c>
      <c r="F1823" s="3">
        <v>894.81500000000005</v>
      </c>
      <c r="G1823" s="3">
        <v>630.67999999999995</v>
      </c>
    </row>
    <row r="1824" spans="1:7" x14ac:dyDescent="0.3">
      <c r="A1824" s="3">
        <v>1821</v>
      </c>
      <c r="B1824" s="3">
        <v>1040.69</v>
      </c>
      <c r="C1824" s="3">
        <v>604.94000000000005</v>
      </c>
      <c r="E1824" s="3">
        <v>1821</v>
      </c>
      <c r="F1824" s="3">
        <v>895.101</v>
      </c>
      <c r="G1824" s="3">
        <v>630.64</v>
      </c>
    </row>
    <row r="1825" spans="1:7" x14ac:dyDescent="0.3">
      <c r="A1825" s="3">
        <v>1822</v>
      </c>
      <c r="B1825" s="3">
        <v>1040.97</v>
      </c>
      <c r="C1825" s="3">
        <v>604.91999999999996</v>
      </c>
      <c r="E1825" s="3">
        <v>1822</v>
      </c>
      <c r="F1825" s="3">
        <v>895.38599999999997</v>
      </c>
      <c r="G1825" s="3">
        <v>631.24</v>
      </c>
    </row>
    <row r="1826" spans="1:7" x14ac:dyDescent="0.3">
      <c r="A1826" s="3">
        <v>1823</v>
      </c>
      <c r="B1826" s="3">
        <v>1041.25</v>
      </c>
      <c r="C1826" s="3">
        <v>605.16</v>
      </c>
      <c r="E1826" s="3">
        <v>1823</v>
      </c>
      <c r="F1826" s="3">
        <v>895.67100000000005</v>
      </c>
      <c r="G1826" s="3">
        <v>632.04</v>
      </c>
    </row>
    <row r="1827" spans="1:7" x14ac:dyDescent="0.3">
      <c r="A1827" s="3">
        <v>1824</v>
      </c>
      <c r="B1827" s="3">
        <v>1041.54</v>
      </c>
      <c r="C1827" s="3">
        <v>604.98</v>
      </c>
      <c r="E1827" s="3">
        <v>1824</v>
      </c>
      <c r="F1827" s="3">
        <v>895.95600000000002</v>
      </c>
      <c r="G1827" s="3">
        <v>632.26</v>
      </c>
    </row>
    <row r="1828" spans="1:7" x14ac:dyDescent="0.3">
      <c r="A1828" s="3">
        <v>1825</v>
      </c>
      <c r="B1828" s="3">
        <v>1041.82</v>
      </c>
      <c r="C1828" s="3">
        <v>604.72</v>
      </c>
      <c r="E1828" s="3">
        <v>1825</v>
      </c>
      <c r="F1828" s="3">
        <v>896.24099999999999</v>
      </c>
      <c r="G1828" s="3">
        <v>632.17999999999995</v>
      </c>
    </row>
    <row r="1829" spans="1:7" x14ac:dyDescent="0.3">
      <c r="A1829" s="3">
        <v>1826</v>
      </c>
      <c r="B1829" s="3">
        <v>1042.0999999999999</v>
      </c>
      <c r="C1829" s="3">
        <v>604.88</v>
      </c>
      <c r="E1829" s="3">
        <v>1826</v>
      </c>
      <c r="F1829" s="3">
        <v>896.52599999999995</v>
      </c>
      <c r="G1829" s="3">
        <v>632.36</v>
      </c>
    </row>
    <row r="1830" spans="1:7" x14ac:dyDescent="0.3">
      <c r="A1830" s="3">
        <v>1827</v>
      </c>
      <c r="B1830" s="3">
        <v>1042.3800000000001</v>
      </c>
      <c r="C1830" s="3">
        <v>604.91999999999996</v>
      </c>
      <c r="E1830" s="3">
        <v>1827</v>
      </c>
      <c r="F1830" s="3">
        <v>896.81</v>
      </c>
      <c r="G1830" s="3">
        <v>632.29999999999995</v>
      </c>
    </row>
    <row r="1831" spans="1:7" x14ac:dyDescent="0.3">
      <c r="A1831" s="3">
        <v>1828</v>
      </c>
      <c r="B1831" s="3">
        <v>1042.6600000000001</v>
      </c>
      <c r="C1831" s="3">
        <v>605.20000000000005</v>
      </c>
      <c r="E1831" s="3">
        <v>1828</v>
      </c>
      <c r="F1831" s="3">
        <v>897.09500000000003</v>
      </c>
      <c r="G1831" s="3">
        <v>632.05999999999995</v>
      </c>
    </row>
    <row r="1832" spans="1:7" x14ac:dyDescent="0.3">
      <c r="A1832" s="3">
        <v>1829</v>
      </c>
      <c r="B1832" s="3">
        <v>1042.94</v>
      </c>
      <c r="C1832" s="3">
        <v>605.88</v>
      </c>
      <c r="E1832" s="3">
        <v>1829</v>
      </c>
      <c r="F1832" s="3">
        <v>897.37900000000002</v>
      </c>
      <c r="G1832" s="3">
        <v>631.76</v>
      </c>
    </row>
    <row r="1833" spans="1:7" x14ac:dyDescent="0.3">
      <c r="A1833" s="3">
        <v>1830</v>
      </c>
      <c r="B1833" s="3">
        <v>1043.22</v>
      </c>
      <c r="C1833" s="3">
        <v>606.54</v>
      </c>
      <c r="E1833" s="3">
        <v>1830</v>
      </c>
      <c r="F1833" s="3">
        <v>897.66300000000001</v>
      </c>
      <c r="G1833" s="3">
        <v>631.29999999999995</v>
      </c>
    </row>
    <row r="1834" spans="1:7" x14ac:dyDescent="0.3">
      <c r="A1834" s="3">
        <v>1831</v>
      </c>
      <c r="B1834" s="3">
        <v>1043.5</v>
      </c>
      <c r="C1834" s="3">
        <v>607.04</v>
      </c>
      <c r="E1834" s="3">
        <v>1831</v>
      </c>
      <c r="F1834" s="3">
        <v>897.947</v>
      </c>
      <c r="G1834" s="3">
        <v>630.94000000000005</v>
      </c>
    </row>
    <row r="1835" spans="1:7" x14ac:dyDescent="0.3">
      <c r="A1835" s="3">
        <v>1832</v>
      </c>
      <c r="B1835" s="3">
        <v>1043.78</v>
      </c>
      <c r="C1835" s="3">
        <v>607.48</v>
      </c>
      <c r="E1835" s="3">
        <v>1832</v>
      </c>
      <c r="F1835" s="3">
        <v>898.23099999999999</v>
      </c>
      <c r="G1835" s="3">
        <v>630.79999999999995</v>
      </c>
    </row>
    <row r="1836" spans="1:7" x14ac:dyDescent="0.3">
      <c r="A1836" s="3">
        <v>1833</v>
      </c>
      <c r="B1836" s="3">
        <v>1044.06</v>
      </c>
      <c r="C1836" s="3">
        <v>607.82000000000005</v>
      </c>
      <c r="E1836" s="3">
        <v>1833</v>
      </c>
      <c r="F1836" s="3">
        <v>898.51400000000001</v>
      </c>
      <c r="G1836" s="3">
        <v>630.76</v>
      </c>
    </row>
    <row r="1837" spans="1:7" x14ac:dyDescent="0.3">
      <c r="A1837" s="3">
        <v>1834</v>
      </c>
      <c r="B1837" s="3">
        <v>1044.3399999999999</v>
      </c>
      <c r="C1837" s="3">
        <v>607.74</v>
      </c>
      <c r="E1837" s="3">
        <v>1834</v>
      </c>
      <c r="F1837" s="3">
        <v>898.798</v>
      </c>
      <c r="G1837" s="3">
        <v>630.78</v>
      </c>
    </row>
    <row r="1838" spans="1:7" x14ac:dyDescent="0.3">
      <c r="A1838" s="3">
        <v>1835</v>
      </c>
      <c r="B1838" s="3">
        <v>1044.6199999999999</v>
      </c>
      <c r="C1838" s="3">
        <v>607.46</v>
      </c>
      <c r="E1838" s="3">
        <v>1835</v>
      </c>
      <c r="F1838" s="3">
        <v>899.08100000000002</v>
      </c>
      <c r="G1838" s="3">
        <v>630.91999999999996</v>
      </c>
    </row>
    <row r="1839" spans="1:7" x14ac:dyDescent="0.3">
      <c r="A1839" s="3">
        <v>1836</v>
      </c>
      <c r="B1839" s="3">
        <v>1044.9000000000001</v>
      </c>
      <c r="C1839" s="3">
        <v>606.84</v>
      </c>
      <c r="E1839" s="3">
        <v>1836</v>
      </c>
      <c r="F1839" s="3">
        <v>899.36400000000003</v>
      </c>
      <c r="G1839" s="3">
        <v>630.58000000000004</v>
      </c>
    </row>
    <row r="1840" spans="1:7" x14ac:dyDescent="0.3">
      <c r="A1840" s="3">
        <v>1837</v>
      </c>
      <c r="B1840" s="3">
        <v>1045.18</v>
      </c>
      <c r="C1840" s="3">
        <v>606.20000000000005</v>
      </c>
      <c r="E1840" s="3">
        <v>1837</v>
      </c>
      <c r="F1840" s="3">
        <v>899.64700000000005</v>
      </c>
      <c r="G1840" s="3">
        <v>630.24</v>
      </c>
    </row>
    <row r="1841" spans="1:7" x14ac:dyDescent="0.3">
      <c r="A1841" s="3">
        <v>1838</v>
      </c>
      <c r="B1841" s="3">
        <v>1045.46</v>
      </c>
      <c r="C1841" s="3">
        <v>606.12</v>
      </c>
      <c r="E1841" s="3">
        <v>1838</v>
      </c>
      <c r="F1841" s="3">
        <v>899.92899999999997</v>
      </c>
      <c r="G1841" s="3">
        <v>630.38</v>
      </c>
    </row>
    <row r="1842" spans="1:7" x14ac:dyDescent="0.3">
      <c r="A1842" s="3">
        <v>1839</v>
      </c>
      <c r="B1842" s="3">
        <v>1045.74</v>
      </c>
      <c r="C1842" s="3">
        <v>606.34</v>
      </c>
      <c r="E1842" s="3">
        <v>1839</v>
      </c>
      <c r="F1842" s="3">
        <v>900.21199999999999</v>
      </c>
      <c r="G1842" s="3">
        <v>631.16</v>
      </c>
    </row>
    <row r="1843" spans="1:7" x14ac:dyDescent="0.3">
      <c r="A1843" s="3">
        <v>1840</v>
      </c>
      <c r="B1843" s="3">
        <v>1046.02</v>
      </c>
      <c r="C1843" s="3">
        <v>606.36</v>
      </c>
      <c r="E1843" s="3">
        <v>1840</v>
      </c>
      <c r="F1843" s="3">
        <v>900.49400000000003</v>
      </c>
      <c r="G1843" s="3">
        <v>631.70000000000005</v>
      </c>
    </row>
    <row r="1844" spans="1:7" x14ac:dyDescent="0.3">
      <c r="A1844" s="3">
        <v>1841</v>
      </c>
      <c r="B1844" s="3">
        <v>1046.3</v>
      </c>
      <c r="C1844" s="3">
        <v>606.91999999999996</v>
      </c>
      <c r="E1844" s="3">
        <v>1841</v>
      </c>
      <c r="F1844" s="3">
        <v>900.77599999999995</v>
      </c>
      <c r="G1844" s="3">
        <v>632.54</v>
      </c>
    </row>
    <row r="1845" spans="1:7" x14ac:dyDescent="0.3">
      <c r="A1845" s="3">
        <v>1842</v>
      </c>
      <c r="B1845" s="3">
        <v>1046.58</v>
      </c>
      <c r="C1845" s="3">
        <v>607.54</v>
      </c>
      <c r="E1845" s="3">
        <v>1842</v>
      </c>
      <c r="F1845" s="3">
        <v>901.05799999999999</v>
      </c>
      <c r="G1845" s="3">
        <v>633.5</v>
      </c>
    </row>
    <row r="1846" spans="1:7" x14ac:dyDescent="0.3">
      <c r="A1846" s="3">
        <v>1843</v>
      </c>
      <c r="B1846" s="3">
        <v>1046.8499999999999</v>
      </c>
      <c r="C1846" s="3">
        <v>607.02</v>
      </c>
      <c r="E1846" s="3">
        <v>1843</v>
      </c>
      <c r="F1846" s="3">
        <v>901.34</v>
      </c>
      <c r="G1846" s="3">
        <v>633.88</v>
      </c>
    </row>
    <row r="1847" spans="1:7" x14ac:dyDescent="0.3">
      <c r="A1847" s="3">
        <v>1844</v>
      </c>
      <c r="B1847" s="3">
        <v>1047.1300000000001</v>
      </c>
      <c r="C1847" s="3">
        <v>606.38</v>
      </c>
      <c r="E1847" s="3">
        <v>1844</v>
      </c>
      <c r="F1847" s="3">
        <v>901.62199999999996</v>
      </c>
      <c r="G1847" s="3">
        <v>633.88</v>
      </c>
    </row>
    <row r="1848" spans="1:7" x14ac:dyDescent="0.3">
      <c r="A1848" s="3">
        <v>1845</v>
      </c>
      <c r="B1848" s="3">
        <v>1047.4100000000001</v>
      </c>
      <c r="C1848" s="3">
        <v>606.16</v>
      </c>
      <c r="E1848" s="3">
        <v>1845</v>
      </c>
      <c r="F1848" s="3">
        <v>901.904</v>
      </c>
      <c r="G1848" s="3">
        <v>633.9</v>
      </c>
    </row>
    <row r="1849" spans="1:7" x14ac:dyDescent="0.3">
      <c r="A1849" s="3">
        <v>1846</v>
      </c>
      <c r="B1849" s="3">
        <v>1047.69</v>
      </c>
      <c r="C1849" s="3">
        <v>605.67999999999995</v>
      </c>
      <c r="E1849" s="3">
        <v>1846</v>
      </c>
      <c r="F1849" s="3">
        <v>902.18499999999995</v>
      </c>
      <c r="G1849" s="3">
        <v>633.78</v>
      </c>
    </row>
    <row r="1850" spans="1:7" x14ac:dyDescent="0.3">
      <c r="A1850" s="3">
        <v>1847</v>
      </c>
      <c r="B1850" s="3">
        <v>1047.97</v>
      </c>
      <c r="C1850" s="3">
        <v>605.34</v>
      </c>
      <c r="E1850" s="3">
        <v>1847</v>
      </c>
      <c r="F1850" s="3">
        <v>902.46600000000001</v>
      </c>
      <c r="G1850" s="3">
        <v>633.14</v>
      </c>
    </row>
    <row r="1851" spans="1:7" x14ac:dyDescent="0.3">
      <c r="A1851" s="3">
        <v>1848</v>
      </c>
      <c r="B1851" s="3">
        <v>1048.25</v>
      </c>
      <c r="C1851" s="3">
        <v>606</v>
      </c>
      <c r="E1851" s="3">
        <v>1848</v>
      </c>
      <c r="F1851" s="3">
        <v>902.74699999999996</v>
      </c>
      <c r="G1851" s="3">
        <v>632.62</v>
      </c>
    </row>
    <row r="1852" spans="1:7" x14ac:dyDescent="0.3">
      <c r="A1852" s="3">
        <v>1849</v>
      </c>
      <c r="B1852" s="3">
        <v>1048.52</v>
      </c>
      <c r="C1852" s="3">
        <v>607.24</v>
      </c>
      <c r="E1852" s="3">
        <v>1849</v>
      </c>
      <c r="F1852" s="3">
        <v>903.02800000000002</v>
      </c>
      <c r="G1852" s="3">
        <v>632.32000000000005</v>
      </c>
    </row>
    <row r="1853" spans="1:7" x14ac:dyDescent="0.3">
      <c r="A1853" s="3">
        <v>1850</v>
      </c>
      <c r="B1853" s="3">
        <v>1048.8</v>
      </c>
      <c r="C1853" s="3">
        <v>608.12</v>
      </c>
      <c r="E1853" s="3">
        <v>1850</v>
      </c>
      <c r="F1853" s="3">
        <v>903.30899999999997</v>
      </c>
      <c r="G1853" s="3">
        <v>632.36</v>
      </c>
    </row>
    <row r="1854" spans="1:7" x14ac:dyDescent="0.3">
      <c r="A1854" s="3">
        <v>1851</v>
      </c>
      <c r="B1854" s="3">
        <v>1049.08</v>
      </c>
      <c r="C1854" s="3">
        <v>608.9</v>
      </c>
      <c r="E1854" s="3">
        <v>1851</v>
      </c>
      <c r="F1854" s="3">
        <v>903.58900000000006</v>
      </c>
      <c r="G1854" s="3">
        <v>632.20000000000005</v>
      </c>
    </row>
    <row r="1855" spans="1:7" x14ac:dyDescent="0.3">
      <c r="A1855" s="3">
        <v>1852</v>
      </c>
      <c r="B1855" s="3">
        <v>1049.3599999999999</v>
      </c>
      <c r="C1855" s="3">
        <v>609.28</v>
      </c>
      <c r="E1855" s="3">
        <v>1852</v>
      </c>
      <c r="F1855" s="3">
        <v>903.87</v>
      </c>
      <c r="G1855" s="3">
        <v>631.84</v>
      </c>
    </row>
    <row r="1856" spans="1:7" x14ac:dyDescent="0.3">
      <c r="A1856" s="3">
        <v>1853</v>
      </c>
      <c r="B1856" s="3">
        <v>1049.6300000000001</v>
      </c>
      <c r="C1856" s="3">
        <v>609.04</v>
      </c>
      <c r="E1856" s="3">
        <v>1853</v>
      </c>
      <c r="F1856" s="3">
        <v>904.15</v>
      </c>
      <c r="G1856" s="3">
        <v>631.6</v>
      </c>
    </row>
    <row r="1857" spans="1:7" x14ac:dyDescent="0.3">
      <c r="A1857" s="3">
        <v>1854</v>
      </c>
      <c r="B1857" s="3">
        <v>1049.9100000000001</v>
      </c>
      <c r="C1857" s="3">
        <v>608.74</v>
      </c>
      <c r="E1857" s="3">
        <v>1854</v>
      </c>
      <c r="F1857" s="3">
        <v>904.43</v>
      </c>
      <c r="G1857" s="3">
        <v>631.66</v>
      </c>
    </row>
    <row r="1858" spans="1:7" x14ac:dyDescent="0.3">
      <c r="A1858" s="3">
        <v>1855</v>
      </c>
      <c r="B1858" s="3">
        <v>1050.19</v>
      </c>
      <c r="C1858" s="3">
        <v>608.62</v>
      </c>
      <c r="E1858" s="3">
        <v>1855</v>
      </c>
      <c r="F1858" s="3">
        <v>904.71</v>
      </c>
      <c r="G1858" s="3">
        <v>631.94000000000005</v>
      </c>
    </row>
    <row r="1859" spans="1:7" x14ac:dyDescent="0.3">
      <c r="A1859" s="3">
        <v>1856</v>
      </c>
      <c r="B1859" s="3">
        <v>1050.47</v>
      </c>
      <c r="C1859" s="3">
        <v>608.17999999999995</v>
      </c>
      <c r="E1859" s="3">
        <v>1856</v>
      </c>
      <c r="F1859" s="3">
        <v>904.98900000000003</v>
      </c>
      <c r="G1859" s="3">
        <v>632.58000000000004</v>
      </c>
    </row>
    <row r="1860" spans="1:7" x14ac:dyDescent="0.3">
      <c r="A1860" s="3">
        <v>1857</v>
      </c>
      <c r="B1860" s="3">
        <v>1050.74</v>
      </c>
      <c r="C1860" s="3">
        <v>608.05999999999995</v>
      </c>
      <c r="E1860" s="3">
        <v>1857</v>
      </c>
      <c r="F1860" s="3">
        <v>905.26900000000001</v>
      </c>
      <c r="G1860" s="3">
        <v>633.38</v>
      </c>
    </row>
    <row r="1861" spans="1:7" x14ac:dyDescent="0.3">
      <c r="A1861" s="3">
        <v>1858</v>
      </c>
      <c r="B1861" s="3">
        <v>1051.02</v>
      </c>
      <c r="C1861" s="3">
        <v>608.16</v>
      </c>
      <c r="E1861" s="3">
        <v>1858</v>
      </c>
      <c r="F1861" s="3">
        <v>905.548</v>
      </c>
      <c r="G1861" s="3">
        <v>633.5</v>
      </c>
    </row>
    <row r="1862" spans="1:7" x14ac:dyDescent="0.3">
      <c r="A1862" s="3">
        <v>1859</v>
      </c>
      <c r="B1862" s="3">
        <v>1051.3</v>
      </c>
      <c r="C1862" s="3">
        <v>607.70000000000005</v>
      </c>
      <c r="E1862" s="3">
        <v>1859</v>
      </c>
      <c r="F1862" s="3">
        <v>905.827</v>
      </c>
      <c r="G1862" s="3">
        <v>632.9</v>
      </c>
    </row>
    <row r="1863" spans="1:7" x14ac:dyDescent="0.3">
      <c r="A1863" s="3">
        <v>1860</v>
      </c>
      <c r="B1863" s="3">
        <v>1051.57</v>
      </c>
      <c r="C1863" s="3">
        <v>606.86</v>
      </c>
      <c r="E1863" s="3">
        <v>1860</v>
      </c>
      <c r="F1863" s="3">
        <v>906.10599999999999</v>
      </c>
      <c r="G1863" s="3">
        <v>632.08000000000004</v>
      </c>
    </row>
    <row r="1864" spans="1:7" x14ac:dyDescent="0.3">
      <c r="A1864" s="3">
        <v>1861</v>
      </c>
      <c r="B1864" s="3">
        <v>1051.8499999999999</v>
      </c>
      <c r="C1864" s="3">
        <v>605.9</v>
      </c>
      <c r="E1864" s="3">
        <v>1861</v>
      </c>
      <c r="F1864" s="3">
        <v>906.38499999999999</v>
      </c>
      <c r="G1864" s="3">
        <v>631.14</v>
      </c>
    </row>
    <row r="1865" spans="1:7" x14ac:dyDescent="0.3">
      <c r="A1865" s="3">
        <v>1862</v>
      </c>
      <c r="B1865" s="3">
        <v>1052.1300000000001</v>
      </c>
      <c r="C1865" s="3">
        <v>605.04</v>
      </c>
      <c r="E1865" s="3">
        <v>1862</v>
      </c>
      <c r="F1865" s="3">
        <v>906.66399999999999</v>
      </c>
      <c r="G1865" s="3">
        <v>630.48</v>
      </c>
    </row>
    <row r="1866" spans="1:7" x14ac:dyDescent="0.3">
      <c r="A1866" s="3">
        <v>1863</v>
      </c>
      <c r="B1866" s="3">
        <v>1052.4000000000001</v>
      </c>
      <c r="C1866" s="3">
        <v>604.48</v>
      </c>
      <c r="E1866" s="3">
        <v>1863</v>
      </c>
      <c r="F1866" s="3">
        <v>906.94200000000001</v>
      </c>
      <c r="G1866" s="3">
        <v>630.54</v>
      </c>
    </row>
    <row r="1867" spans="1:7" x14ac:dyDescent="0.3">
      <c r="A1867" s="3">
        <v>1864</v>
      </c>
      <c r="B1867" s="3">
        <v>1052.68</v>
      </c>
      <c r="C1867" s="3">
        <v>604.20000000000005</v>
      </c>
      <c r="E1867" s="3">
        <v>1864</v>
      </c>
      <c r="F1867" s="3">
        <v>907.221</v>
      </c>
      <c r="G1867" s="3">
        <v>630.88</v>
      </c>
    </row>
    <row r="1868" spans="1:7" x14ac:dyDescent="0.3">
      <c r="A1868" s="3">
        <v>1865</v>
      </c>
      <c r="B1868" s="3">
        <v>1052.95</v>
      </c>
      <c r="C1868" s="3">
        <v>604.74</v>
      </c>
      <c r="E1868" s="3">
        <v>1865</v>
      </c>
      <c r="F1868" s="3">
        <v>907.49900000000002</v>
      </c>
      <c r="G1868" s="3">
        <v>631.34</v>
      </c>
    </row>
    <row r="1869" spans="1:7" x14ac:dyDescent="0.3">
      <c r="A1869" s="3">
        <v>1866</v>
      </c>
      <c r="B1869" s="3">
        <v>1053.23</v>
      </c>
      <c r="C1869" s="3">
        <v>605.88</v>
      </c>
      <c r="E1869" s="3">
        <v>1866</v>
      </c>
      <c r="F1869" s="3">
        <v>907.77700000000004</v>
      </c>
      <c r="G1869" s="3">
        <v>632.29999999999995</v>
      </c>
    </row>
    <row r="1870" spans="1:7" x14ac:dyDescent="0.3">
      <c r="A1870" s="3">
        <v>1867</v>
      </c>
      <c r="B1870" s="3">
        <v>1053.51</v>
      </c>
      <c r="C1870" s="3">
        <v>606.96</v>
      </c>
      <c r="E1870" s="3">
        <v>1867</v>
      </c>
      <c r="F1870" s="3">
        <v>908.05499999999995</v>
      </c>
      <c r="G1870" s="3">
        <v>633.70000000000005</v>
      </c>
    </row>
    <row r="1871" spans="1:7" x14ac:dyDescent="0.3">
      <c r="A1871" s="3">
        <v>1868</v>
      </c>
      <c r="B1871" s="3">
        <v>1053.78</v>
      </c>
      <c r="C1871" s="3">
        <v>607.74</v>
      </c>
      <c r="E1871" s="3">
        <v>1868</v>
      </c>
      <c r="F1871" s="3">
        <v>908.33199999999999</v>
      </c>
      <c r="G1871" s="3">
        <v>634.70000000000005</v>
      </c>
    </row>
    <row r="1872" spans="1:7" x14ac:dyDescent="0.3">
      <c r="A1872" s="3">
        <v>1869</v>
      </c>
      <c r="B1872" s="3">
        <v>1054.06</v>
      </c>
      <c r="C1872" s="3">
        <v>608.54</v>
      </c>
      <c r="E1872" s="3">
        <v>1869</v>
      </c>
      <c r="F1872" s="3">
        <v>908.61</v>
      </c>
      <c r="G1872" s="3">
        <v>634.78</v>
      </c>
    </row>
    <row r="1873" spans="1:7" x14ac:dyDescent="0.3">
      <c r="A1873" s="3">
        <v>1870</v>
      </c>
      <c r="B1873" s="3">
        <v>1054.33</v>
      </c>
      <c r="C1873" s="3">
        <v>608.9</v>
      </c>
      <c r="E1873" s="3">
        <v>1870</v>
      </c>
      <c r="F1873" s="3">
        <v>908.88699999999994</v>
      </c>
      <c r="G1873" s="3">
        <v>634.6</v>
      </c>
    </row>
    <row r="1874" spans="1:7" x14ac:dyDescent="0.3">
      <c r="A1874" s="3">
        <v>1871</v>
      </c>
      <c r="B1874" s="3">
        <v>1054.6099999999999</v>
      </c>
      <c r="C1874" s="3">
        <v>608.98</v>
      </c>
      <c r="E1874" s="3">
        <v>1871</v>
      </c>
      <c r="F1874" s="3">
        <v>909.16399999999999</v>
      </c>
      <c r="G1874" s="3">
        <v>633.6</v>
      </c>
    </row>
    <row r="1875" spans="1:7" x14ac:dyDescent="0.3">
      <c r="A1875" s="3">
        <v>1872</v>
      </c>
      <c r="B1875" s="3">
        <v>1054.8800000000001</v>
      </c>
      <c r="C1875" s="3">
        <v>608.55999999999995</v>
      </c>
      <c r="E1875" s="3">
        <v>1872</v>
      </c>
      <c r="F1875" s="3">
        <v>909.44100000000003</v>
      </c>
      <c r="G1875" s="3">
        <v>631.84</v>
      </c>
    </row>
    <row r="1876" spans="1:7" x14ac:dyDescent="0.3">
      <c r="A1876" s="3">
        <v>1873</v>
      </c>
      <c r="B1876" s="3">
        <v>1055.1600000000001</v>
      </c>
      <c r="C1876" s="3">
        <v>607.96</v>
      </c>
      <c r="E1876" s="3">
        <v>1873</v>
      </c>
      <c r="F1876" s="3">
        <v>909.71799999999996</v>
      </c>
      <c r="G1876" s="3">
        <v>630.70000000000005</v>
      </c>
    </row>
    <row r="1877" spans="1:7" x14ac:dyDescent="0.3">
      <c r="A1877" s="3">
        <v>1874</v>
      </c>
      <c r="B1877" s="3">
        <v>1055.43</v>
      </c>
      <c r="C1877" s="3">
        <v>607.22</v>
      </c>
      <c r="E1877" s="3">
        <v>1874</v>
      </c>
      <c r="F1877" s="3">
        <v>909.995</v>
      </c>
      <c r="G1877" s="3">
        <v>630.20000000000005</v>
      </c>
    </row>
    <row r="1878" spans="1:7" x14ac:dyDescent="0.3">
      <c r="A1878" s="3">
        <v>1875</v>
      </c>
      <c r="B1878" s="3">
        <v>1055.71</v>
      </c>
      <c r="C1878" s="3">
        <v>606.29999999999995</v>
      </c>
      <c r="E1878" s="3">
        <v>1875</v>
      </c>
      <c r="F1878" s="3">
        <v>910.27099999999996</v>
      </c>
      <c r="G1878" s="3">
        <v>629.72</v>
      </c>
    </row>
    <row r="1879" spans="1:7" x14ac:dyDescent="0.3">
      <c r="A1879" s="3">
        <v>1876</v>
      </c>
      <c r="B1879" s="3">
        <v>1055.98</v>
      </c>
      <c r="C1879" s="3">
        <v>605.67999999999995</v>
      </c>
      <c r="E1879" s="3">
        <v>1876</v>
      </c>
      <c r="F1879" s="3">
        <v>910.548</v>
      </c>
      <c r="G1879" s="3">
        <v>629.72</v>
      </c>
    </row>
    <row r="1880" spans="1:7" x14ac:dyDescent="0.3">
      <c r="A1880" s="3">
        <v>1877</v>
      </c>
      <c r="B1880" s="3">
        <v>1056.25</v>
      </c>
      <c r="C1880" s="3">
        <v>605.78</v>
      </c>
      <c r="E1880" s="3">
        <v>1877</v>
      </c>
      <c r="F1880" s="3">
        <v>910.82399999999996</v>
      </c>
      <c r="G1880" s="3">
        <v>629.91999999999996</v>
      </c>
    </row>
    <row r="1881" spans="1:7" x14ac:dyDescent="0.3">
      <c r="A1881" s="3">
        <v>1878</v>
      </c>
      <c r="B1881" s="3">
        <v>1056.53</v>
      </c>
      <c r="C1881" s="3">
        <v>605.78</v>
      </c>
      <c r="E1881" s="3">
        <v>1878</v>
      </c>
      <c r="F1881" s="3">
        <v>911.1</v>
      </c>
      <c r="G1881" s="3">
        <v>629.74</v>
      </c>
    </row>
    <row r="1882" spans="1:7" x14ac:dyDescent="0.3">
      <c r="A1882" s="3">
        <v>1879</v>
      </c>
      <c r="B1882" s="3">
        <v>1056.8</v>
      </c>
      <c r="C1882" s="3">
        <v>605.78</v>
      </c>
      <c r="E1882" s="3">
        <v>1879</v>
      </c>
      <c r="F1882" s="3">
        <v>911.375</v>
      </c>
      <c r="G1882" s="3">
        <v>629.9</v>
      </c>
    </row>
    <row r="1883" spans="1:7" x14ac:dyDescent="0.3">
      <c r="A1883" s="3">
        <v>1880</v>
      </c>
      <c r="B1883" s="3">
        <v>1057.08</v>
      </c>
      <c r="C1883" s="3">
        <v>606.44000000000005</v>
      </c>
      <c r="E1883" s="3">
        <v>1880</v>
      </c>
      <c r="F1883" s="3">
        <v>911.65099999999995</v>
      </c>
      <c r="G1883" s="3">
        <v>630.22</v>
      </c>
    </row>
    <row r="1884" spans="1:7" x14ac:dyDescent="0.3">
      <c r="A1884" s="3">
        <v>1881</v>
      </c>
      <c r="B1884" s="3">
        <v>1057.3499999999999</v>
      </c>
      <c r="C1884" s="3">
        <v>607.08000000000004</v>
      </c>
      <c r="E1884" s="3">
        <v>1881</v>
      </c>
      <c r="F1884" s="3">
        <v>911.92700000000002</v>
      </c>
      <c r="G1884" s="3">
        <v>630.4</v>
      </c>
    </row>
    <row r="1885" spans="1:7" x14ac:dyDescent="0.3">
      <c r="A1885" s="3">
        <v>1882</v>
      </c>
      <c r="B1885" s="3">
        <v>1057.6199999999999</v>
      </c>
      <c r="C1885" s="3">
        <v>607.12</v>
      </c>
      <c r="E1885" s="3">
        <v>1882</v>
      </c>
      <c r="F1885" s="3">
        <v>912.202</v>
      </c>
      <c r="G1885" s="3">
        <v>630.55999999999995</v>
      </c>
    </row>
    <row r="1886" spans="1:7" x14ac:dyDescent="0.3">
      <c r="A1886" s="3">
        <v>1883</v>
      </c>
      <c r="B1886" s="3">
        <v>1057.9000000000001</v>
      </c>
      <c r="C1886" s="3">
        <v>607.05999999999995</v>
      </c>
      <c r="E1886" s="3">
        <v>1883</v>
      </c>
      <c r="F1886" s="3">
        <v>912.47699999999998</v>
      </c>
      <c r="G1886" s="3">
        <v>630.91999999999996</v>
      </c>
    </row>
    <row r="1887" spans="1:7" x14ac:dyDescent="0.3">
      <c r="A1887" s="3">
        <v>1884</v>
      </c>
      <c r="B1887" s="3">
        <v>1058.17</v>
      </c>
      <c r="C1887" s="3">
        <v>606.84</v>
      </c>
      <c r="E1887" s="3">
        <v>1884</v>
      </c>
      <c r="F1887" s="3">
        <v>912.75199999999995</v>
      </c>
      <c r="G1887" s="3">
        <v>631.24</v>
      </c>
    </row>
    <row r="1888" spans="1:7" x14ac:dyDescent="0.3">
      <c r="A1888" s="3">
        <v>1885</v>
      </c>
      <c r="B1888" s="3">
        <v>1058.45</v>
      </c>
      <c r="C1888" s="3">
        <v>606.1</v>
      </c>
      <c r="E1888" s="3">
        <v>1885</v>
      </c>
      <c r="F1888" s="3">
        <v>913.02700000000004</v>
      </c>
      <c r="G1888" s="3">
        <v>631.17999999999995</v>
      </c>
    </row>
    <row r="1889" spans="1:7" x14ac:dyDescent="0.3">
      <c r="A1889" s="3">
        <v>1886</v>
      </c>
      <c r="B1889" s="3">
        <v>1058.72</v>
      </c>
      <c r="C1889" s="3">
        <v>605.41999999999996</v>
      </c>
      <c r="E1889" s="3">
        <v>1886</v>
      </c>
      <c r="F1889" s="3">
        <v>913.30100000000004</v>
      </c>
      <c r="G1889" s="3">
        <v>630.91999999999996</v>
      </c>
    </row>
    <row r="1890" spans="1:7" x14ac:dyDescent="0.3">
      <c r="A1890" s="3">
        <v>1887</v>
      </c>
      <c r="B1890" s="3">
        <v>1058.99</v>
      </c>
      <c r="C1890" s="3">
        <v>604.96</v>
      </c>
      <c r="E1890" s="3">
        <v>1887</v>
      </c>
      <c r="F1890" s="3">
        <v>913.57600000000002</v>
      </c>
      <c r="G1890" s="3">
        <v>630.91999999999996</v>
      </c>
    </row>
    <row r="1891" spans="1:7" x14ac:dyDescent="0.3">
      <c r="A1891" s="3">
        <v>1888</v>
      </c>
      <c r="B1891" s="3">
        <v>1059.26</v>
      </c>
      <c r="C1891" s="3">
        <v>604.84</v>
      </c>
      <c r="E1891" s="3">
        <v>1888</v>
      </c>
      <c r="F1891" s="3">
        <v>913.85</v>
      </c>
      <c r="G1891" s="3">
        <v>630.88</v>
      </c>
    </row>
    <row r="1892" spans="1:7" x14ac:dyDescent="0.3">
      <c r="A1892" s="3">
        <v>1889</v>
      </c>
      <c r="B1892" s="3">
        <v>1059.54</v>
      </c>
      <c r="C1892" s="3">
        <v>605.05999999999995</v>
      </c>
      <c r="E1892" s="3">
        <v>1889</v>
      </c>
      <c r="F1892" s="3">
        <v>914.12400000000002</v>
      </c>
      <c r="G1892" s="3">
        <v>631.04</v>
      </c>
    </row>
    <row r="1893" spans="1:7" x14ac:dyDescent="0.3">
      <c r="A1893" s="3">
        <v>1890</v>
      </c>
      <c r="B1893" s="3">
        <v>1059.81</v>
      </c>
      <c r="C1893" s="3">
        <v>605.62</v>
      </c>
      <c r="E1893" s="3">
        <v>1890</v>
      </c>
      <c r="F1893" s="3">
        <v>914.39800000000002</v>
      </c>
      <c r="G1893" s="3">
        <v>631.54</v>
      </c>
    </row>
    <row r="1894" spans="1:7" x14ac:dyDescent="0.3">
      <c r="A1894" s="3">
        <v>1891</v>
      </c>
      <c r="B1894" s="3">
        <v>1060.08</v>
      </c>
      <c r="C1894" s="3">
        <v>605.96</v>
      </c>
      <c r="E1894" s="3">
        <v>1891</v>
      </c>
      <c r="F1894" s="3">
        <v>914.67200000000003</v>
      </c>
      <c r="G1894" s="3">
        <v>632.22</v>
      </c>
    </row>
    <row r="1895" spans="1:7" x14ac:dyDescent="0.3">
      <c r="A1895" s="3">
        <v>1892</v>
      </c>
      <c r="B1895" s="3">
        <v>1060.3499999999999</v>
      </c>
      <c r="C1895" s="3">
        <v>606.5</v>
      </c>
      <c r="E1895" s="3">
        <v>1892</v>
      </c>
      <c r="F1895" s="3">
        <v>914.94500000000005</v>
      </c>
      <c r="G1895" s="3">
        <v>632.66</v>
      </c>
    </row>
    <row r="1896" spans="1:7" x14ac:dyDescent="0.3">
      <c r="A1896" s="3">
        <v>1893</v>
      </c>
      <c r="B1896" s="3">
        <v>1060.6300000000001</v>
      </c>
      <c r="C1896" s="3">
        <v>607.44000000000005</v>
      </c>
      <c r="E1896" s="3">
        <v>1893</v>
      </c>
      <c r="F1896" s="3">
        <v>915.21900000000005</v>
      </c>
      <c r="G1896" s="3">
        <v>633.1</v>
      </c>
    </row>
    <row r="1897" spans="1:7" x14ac:dyDescent="0.3">
      <c r="A1897" s="3">
        <v>1894</v>
      </c>
      <c r="B1897" s="3">
        <v>1060.9000000000001</v>
      </c>
      <c r="C1897" s="3">
        <v>608.17999999999995</v>
      </c>
      <c r="E1897" s="3">
        <v>1894</v>
      </c>
      <c r="F1897" s="3">
        <v>915.49199999999996</v>
      </c>
      <c r="G1897" s="3">
        <v>633.1</v>
      </c>
    </row>
    <row r="1898" spans="1:7" x14ac:dyDescent="0.3">
      <c r="A1898" s="3">
        <v>1895</v>
      </c>
      <c r="B1898" s="3">
        <v>1061.17</v>
      </c>
      <c r="C1898" s="3">
        <v>608.20000000000005</v>
      </c>
      <c r="E1898" s="3">
        <v>1895</v>
      </c>
      <c r="F1898" s="3">
        <v>915.76499999999999</v>
      </c>
      <c r="G1898" s="3">
        <v>632.91999999999996</v>
      </c>
    </row>
    <row r="1899" spans="1:7" x14ac:dyDescent="0.3">
      <c r="A1899" s="3">
        <v>1896</v>
      </c>
      <c r="B1899" s="3">
        <v>1061.44</v>
      </c>
      <c r="C1899" s="3">
        <v>608</v>
      </c>
      <c r="E1899" s="3">
        <v>1896</v>
      </c>
      <c r="F1899" s="3">
        <v>916.03800000000001</v>
      </c>
      <c r="G1899" s="3">
        <v>632.82000000000005</v>
      </c>
    </row>
    <row r="1900" spans="1:7" x14ac:dyDescent="0.3">
      <c r="A1900" s="3">
        <v>1897</v>
      </c>
      <c r="B1900" s="3">
        <v>1061.71</v>
      </c>
      <c r="C1900" s="3">
        <v>607.48</v>
      </c>
      <c r="E1900" s="3">
        <v>1897</v>
      </c>
      <c r="F1900" s="3">
        <v>916.31100000000004</v>
      </c>
      <c r="G1900" s="3">
        <v>632.70000000000005</v>
      </c>
    </row>
    <row r="1901" spans="1:7" x14ac:dyDescent="0.3">
      <c r="A1901" s="3">
        <v>1898</v>
      </c>
      <c r="B1901" s="3">
        <v>1061.99</v>
      </c>
      <c r="C1901" s="3">
        <v>606.54</v>
      </c>
      <c r="E1901" s="3">
        <v>1898</v>
      </c>
      <c r="F1901" s="3">
        <v>916.58299999999997</v>
      </c>
      <c r="G1901" s="3">
        <v>632.26</v>
      </c>
    </row>
    <row r="1902" spans="1:7" x14ac:dyDescent="0.3">
      <c r="A1902" s="3">
        <v>1899</v>
      </c>
      <c r="B1902" s="3">
        <v>1062.26</v>
      </c>
      <c r="C1902" s="3">
        <v>605.82000000000005</v>
      </c>
      <c r="E1902" s="3">
        <v>1899</v>
      </c>
      <c r="F1902" s="3">
        <v>916.85599999999999</v>
      </c>
      <c r="G1902" s="3">
        <v>631.41999999999996</v>
      </c>
    </row>
    <row r="1903" spans="1:7" x14ac:dyDescent="0.3">
      <c r="A1903" s="3">
        <v>1900</v>
      </c>
      <c r="B1903" s="3">
        <v>1062.53</v>
      </c>
      <c r="C1903" s="3">
        <v>605.72</v>
      </c>
      <c r="E1903" s="3">
        <v>1900</v>
      </c>
      <c r="F1903" s="3">
        <v>917.12800000000004</v>
      </c>
      <c r="G1903" s="3">
        <v>630.67999999999995</v>
      </c>
    </row>
    <row r="1904" spans="1:7" x14ac:dyDescent="0.3">
      <c r="A1904" s="3">
        <v>1901</v>
      </c>
      <c r="B1904" s="3">
        <v>1062.8</v>
      </c>
      <c r="C1904" s="3">
        <v>605.78</v>
      </c>
      <c r="E1904" s="3">
        <v>1901</v>
      </c>
      <c r="F1904" s="3">
        <v>917.4</v>
      </c>
      <c r="G1904" s="3">
        <v>630.44000000000005</v>
      </c>
    </row>
    <row r="1905" spans="1:7" x14ac:dyDescent="0.3">
      <c r="A1905" s="3">
        <v>1902</v>
      </c>
      <c r="B1905" s="3">
        <v>1063.07</v>
      </c>
      <c r="C1905" s="3">
        <v>606.22</v>
      </c>
      <c r="E1905" s="3">
        <v>1902</v>
      </c>
      <c r="F1905" s="3">
        <v>917.67200000000003</v>
      </c>
      <c r="G1905" s="3">
        <v>630.52</v>
      </c>
    </row>
    <row r="1906" spans="1:7" x14ac:dyDescent="0.3">
      <c r="A1906" s="3">
        <v>1903</v>
      </c>
      <c r="B1906" s="3">
        <v>1063.3399999999999</v>
      </c>
      <c r="C1906" s="3">
        <v>606.74</v>
      </c>
      <c r="E1906" s="3">
        <v>1903</v>
      </c>
      <c r="F1906" s="3">
        <v>917.94399999999996</v>
      </c>
      <c r="G1906" s="3">
        <v>630.79999999999995</v>
      </c>
    </row>
    <row r="1907" spans="1:7" x14ac:dyDescent="0.3">
      <c r="A1907" s="3">
        <v>1904</v>
      </c>
      <c r="B1907" s="3">
        <v>1063.6099999999999</v>
      </c>
      <c r="C1907" s="3">
        <v>607.17999999999995</v>
      </c>
      <c r="E1907" s="3">
        <v>1904</v>
      </c>
      <c r="F1907" s="3">
        <v>918.21500000000003</v>
      </c>
      <c r="G1907" s="3">
        <v>631.72</v>
      </c>
    </row>
    <row r="1908" spans="1:7" x14ac:dyDescent="0.3">
      <c r="A1908" s="3">
        <v>1905</v>
      </c>
      <c r="B1908" s="3">
        <v>1063.8800000000001</v>
      </c>
      <c r="C1908" s="3">
        <v>607.9</v>
      </c>
      <c r="E1908" s="3">
        <v>1905</v>
      </c>
      <c r="F1908" s="3">
        <v>918.48599999999999</v>
      </c>
      <c r="G1908" s="3">
        <v>632.52</v>
      </c>
    </row>
    <row r="1909" spans="1:7" x14ac:dyDescent="0.3">
      <c r="A1909" s="3">
        <v>1906</v>
      </c>
      <c r="B1909" s="3">
        <v>1064.1500000000001</v>
      </c>
      <c r="C1909" s="3">
        <v>608.88</v>
      </c>
      <c r="E1909" s="3">
        <v>1906</v>
      </c>
      <c r="F1909" s="3">
        <v>918.75800000000004</v>
      </c>
      <c r="G1909" s="3">
        <v>632.58000000000004</v>
      </c>
    </row>
    <row r="1910" spans="1:7" x14ac:dyDescent="0.3">
      <c r="A1910" s="3">
        <v>1907</v>
      </c>
      <c r="B1910" s="3">
        <v>1064.42</v>
      </c>
      <c r="C1910" s="3">
        <v>609.16</v>
      </c>
      <c r="E1910" s="3">
        <v>1907</v>
      </c>
      <c r="F1910" s="3">
        <v>919.029</v>
      </c>
      <c r="G1910" s="3">
        <v>632.14</v>
      </c>
    </row>
    <row r="1911" spans="1:7" x14ac:dyDescent="0.3">
      <c r="A1911" s="3">
        <v>1908</v>
      </c>
      <c r="B1911" s="3">
        <v>1064.7</v>
      </c>
      <c r="C1911" s="3">
        <v>608.79999999999995</v>
      </c>
      <c r="E1911" s="3">
        <v>1908</v>
      </c>
      <c r="F1911" s="3">
        <v>919.29899999999998</v>
      </c>
      <c r="G1911" s="3">
        <v>631.64</v>
      </c>
    </row>
    <row r="1912" spans="1:7" x14ac:dyDescent="0.3">
      <c r="A1912" s="3">
        <v>1909</v>
      </c>
      <c r="B1912" s="3">
        <v>1064.97</v>
      </c>
      <c r="C1912" s="3">
        <v>608.22</v>
      </c>
      <c r="E1912" s="3">
        <v>1909</v>
      </c>
      <c r="F1912" s="3">
        <v>919.57</v>
      </c>
      <c r="G1912" s="3">
        <v>630.54</v>
      </c>
    </row>
    <row r="1913" spans="1:7" x14ac:dyDescent="0.3">
      <c r="A1913" s="3">
        <v>1910</v>
      </c>
      <c r="B1913" s="3">
        <v>1065.24</v>
      </c>
      <c r="C1913" s="3">
        <v>607.36</v>
      </c>
      <c r="E1913" s="3">
        <v>1910</v>
      </c>
      <c r="F1913" s="3">
        <v>919.84100000000001</v>
      </c>
      <c r="G1913" s="3">
        <v>629.44000000000005</v>
      </c>
    </row>
    <row r="1914" spans="1:7" x14ac:dyDescent="0.3">
      <c r="A1914" s="3">
        <v>1911</v>
      </c>
      <c r="B1914" s="3">
        <v>1065.51</v>
      </c>
      <c r="C1914" s="3">
        <v>606.62</v>
      </c>
      <c r="E1914" s="3">
        <v>1911</v>
      </c>
      <c r="F1914" s="3">
        <v>920.11099999999999</v>
      </c>
      <c r="G1914" s="3">
        <v>629.16</v>
      </c>
    </row>
    <row r="1915" spans="1:7" x14ac:dyDescent="0.3">
      <c r="A1915" s="3">
        <v>1912</v>
      </c>
      <c r="B1915" s="3">
        <v>1065.78</v>
      </c>
      <c r="C1915" s="3">
        <v>606.58000000000004</v>
      </c>
      <c r="E1915" s="3">
        <v>1912</v>
      </c>
      <c r="F1915" s="3">
        <v>920.38099999999997</v>
      </c>
      <c r="G1915" s="3">
        <v>629.55999999999995</v>
      </c>
    </row>
    <row r="1916" spans="1:7" x14ac:dyDescent="0.3">
      <c r="A1916" s="3">
        <v>1913</v>
      </c>
      <c r="B1916" s="3">
        <v>1066.04</v>
      </c>
      <c r="C1916" s="3">
        <v>607.12</v>
      </c>
      <c r="E1916" s="3">
        <v>1913</v>
      </c>
      <c r="F1916" s="3">
        <v>920.65099999999995</v>
      </c>
      <c r="G1916" s="3">
        <v>630.16</v>
      </c>
    </row>
    <row r="1917" spans="1:7" x14ac:dyDescent="0.3">
      <c r="A1917" s="3">
        <v>1914</v>
      </c>
      <c r="B1917" s="3">
        <v>1066.31</v>
      </c>
      <c r="C1917" s="3">
        <v>607.94000000000005</v>
      </c>
      <c r="E1917" s="3">
        <v>1914</v>
      </c>
      <c r="F1917" s="3">
        <v>920.92100000000005</v>
      </c>
      <c r="G1917" s="3">
        <v>630.9</v>
      </c>
    </row>
    <row r="1918" spans="1:7" x14ac:dyDescent="0.3">
      <c r="A1918" s="3">
        <v>1915</v>
      </c>
      <c r="B1918" s="3">
        <v>1066.58</v>
      </c>
      <c r="C1918" s="3">
        <v>608.96</v>
      </c>
      <c r="E1918" s="3">
        <v>1915</v>
      </c>
      <c r="F1918" s="3">
        <v>921.19100000000003</v>
      </c>
      <c r="G1918" s="3">
        <v>631.38</v>
      </c>
    </row>
    <row r="1919" spans="1:7" x14ac:dyDescent="0.3">
      <c r="A1919" s="3">
        <v>1916</v>
      </c>
      <c r="B1919" s="3">
        <v>1066.8499999999999</v>
      </c>
      <c r="C1919" s="3">
        <v>609.54</v>
      </c>
      <c r="E1919" s="3">
        <v>1916</v>
      </c>
      <c r="F1919" s="3">
        <v>921.46</v>
      </c>
      <c r="G1919" s="3">
        <v>631</v>
      </c>
    </row>
    <row r="1920" spans="1:7" x14ac:dyDescent="0.3">
      <c r="A1920" s="3">
        <v>1917</v>
      </c>
      <c r="B1920" s="3">
        <v>1067.1199999999999</v>
      </c>
      <c r="C1920" s="3">
        <v>609.66</v>
      </c>
      <c r="E1920" s="3">
        <v>1917</v>
      </c>
      <c r="F1920" s="3">
        <v>921.72900000000004</v>
      </c>
      <c r="G1920" s="3">
        <v>630.28</v>
      </c>
    </row>
    <row r="1921" spans="1:7" x14ac:dyDescent="0.3">
      <c r="A1921" s="3">
        <v>1918</v>
      </c>
      <c r="B1921" s="3">
        <v>1067.3900000000001</v>
      </c>
      <c r="C1921" s="3">
        <v>609.88</v>
      </c>
      <c r="E1921" s="3">
        <v>1918</v>
      </c>
      <c r="F1921" s="3">
        <v>921.99900000000002</v>
      </c>
      <c r="G1921" s="3">
        <v>629.78</v>
      </c>
    </row>
    <row r="1922" spans="1:7" x14ac:dyDescent="0.3">
      <c r="A1922" s="3">
        <v>1919</v>
      </c>
      <c r="B1922" s="3">
        <v>1067.6600000000001</v>
      </c>
      <c r="C1922" s="3">
        <v>609.58000000000004</v>
      </c>
      <c r="E1922" s="3">
        <v>1919</v>
      </c>
      <c r="F1922" s="3">
        <v>922.26800000000003</v>
      </c>
      <c r="G1922" s="3">
        <v>629.86</v>
      </c>
    </row>
    <row r="1923" spans="1:7" x14ac:dyDescent="0.3">
      <c r="A1923" s="3">
        <v>1920</v>
      </c>
      <c r="B1923" s="3">
        <v>1067.93</v>
      </c>
      <c r="C1923" s="3">
        <v>608.52</v>
      </c>
      <c r="E1923" s="3">
        <v>1920</v>
      </c>
      <c r="F1923" s="3">
        <v>922.53599999999994</v>
      </c>
      <c r="G1923" s="3">
        <v>630.34</v>
      </c>
    </row>
    <row r="1924" spans="1:7" x14ac:dyDescent="0.3">
      <c r="A1924" s="3">
        <v>1921</v>
      </c>
      <c r="B1924" s="3">
        <v>1068.2</v>
      </c>
      <c r="C1924" s="3">
        <v>607.34</v>
      </c>
      <c r="E1924" s="3">
        <v>1921</v>
      </c>
      <c r="F1924" s="3">
        <v>922.80499999999995</v>
      </c>
      <c r="G1924" s="3">
        <v>630.76</v>
      </c>
    </row>
    <row r="1925" spans="1:7" x14ac:dyDescent="0.3">
      <c r="A1925" s="3">
        <v>1922</v>
      </c>
      <c r="B1925" s="3">
        <v>1068.47</v>
      </c>
      <c r="C1925" s="3">
        <v>606.52</v>
      </c>
      <c r="E1925" s="3">
        <v>1922</v>
      </c>
      <c r="F1925" s="3">
        <v>923.07299999999998</v>
      </c>
      <c r="G1925" s="3">
        <v>631.52</v>
      </c>
    </row>
    <row r="1926" spans="1:7" x14ac:dyDescent="0.3">
      <c r="A1926" s="3">
        <v>1923</v>
      </c>
      <c r="B1926" s="3">
        <v>1068.73</v>
      </c>
      <c r="C1926" s="3">
        <v>605.94000000000005</v>
      </c>
      <c r="E1926" s="3">
        <v>1923</v>
      </c>
      <c r="F1926" s="3">
        <v>923.34199999999998</v>
      </c>
      <c r="G1926" s="3">
        <v>632.34</v>
      </c>
    </row>
    <row r="1927" spans="1:7" x14ac:dyDescent="0.3">
      <c r="A1927" s="3">
        <v>1924</v>
      </c>
      <c r="B1927" s="3">
        <v>1069</v>
      </c>
      <c r="C1927" s="3">
        <v>606</v>
      </c>
      <c r="E1927" s="3">
        <v>1924</v>
      </c>
      <c r="F1927" s="3">
        <v>923.61</v>
      </c>
      <c r="G1927" s="3">
        <v>632.54</v>
      </c>
    </row>
    <row r="1928" spans="1:7" x14ac:dyDescent="0.3">
      <c r="A1928" s="3">
        <v>1925</v>
      </c>
      <c r="B1928" s="3">
        <v>1069.27</v>
      </c>
      <c r="C1928" s="3">
        <v>606.64</v>
      </c>
      <c r="E1928" s="3">
        <v>1925</v>
      </c>
      <c r="F1928" s="3">
        <v>923.87800000000004</v>
      </c>
      <c r="G1928" s="3">
        <v>632.82000000000005</v>
      </c>
    </row>
    <row r="1929" spans="1:7" x14ac:dyDescent="0.3">
      <c r="A1929" s="3">
        <v>1926</v>
      </c>
      <c r="B1929" s="3">
        <v>1069.54</v>
      </c>
      <c r="C1929" s="3">
        <v>607.28</v>
      </c>
      <c r="E1929" s="3">
        <v>1926</v>
      </c>
      <c r="F1929" s="3">
        <v>924.14499999999998</v>
      </c>
      <c r="G1929" s="3">
        <v>633.46</v>
      </c>
    </row>
    <row r="1930" spans="1:7" x14ac:dyDescent="0.3">
      <c r="A1930" s="3">
        <v>1927</v>
      </c>
      <c r="B1930" s="3">
        <v>1069.81</v>
      </c>
      <c r="C1930" s="3">
        <v>607.58000000000004</v>
      </c>
      <c r="E1930" s="3">
        <v>1927</v>
      </c>
      <c r="F1930" s="3">
        <v>924.41300000000001</v>
      </c>
      <c r="G1930" s="3">
        <v>633.4</v>
      </c>
    </row>
    <row r="1931" spans="1:7" x14ac:dyDescent="0.3">
      <c r="A1931" s="3">
        <v>1928</v>
      </c>
      <c r="B1931" s="3">
        <v>1070.07</v>
      </c>
      <c r="C1931" s="3">
        <v>607.88</v>
      </c>
      <c r="E1931" s="3">
        <v>1928</v>
      </c>
      <c r="F1931" s="3">
        <v>924.68</v>
      </c>
      <c r="G1931" s="3">
        <v>632.66</v>
      </c>
    </row>
    <row r="1932" spans="1:7" x14ac:dyDescent="0.3">
      <c r="A1932" s="3">
        <v>1929</v>
      </c>
      <c r="B1932" s="3">
        <v>1070.3399999999999</v>
      </c>
      <c r="C1932" s="3">
        <v>608.36</v>
      </c>
      <c r="E1932" s="3">
        <v>1929</v>
      </c>
      <c r="F1932" s="3">
        <v>924.94799999999998</v>
      </c>
      <c r="G1932" s="3">
        <v>631.76</v>
      </c>
    </row>
    <row r="1933" spans="1:7" x14ac:dyDescent="0.3">
      <c r="A1933" s="3">
        <v>1930</v>
      </c>
      <c r="B1933" s="3">
        <v>1070.6099999999999</v>
      </c>
      <c r="C1933" s="3">
        <v>608.55999999999995</v>
      </c>
      <c r="E1933" s="3">
        <v>1930</v>
      </c>
      <c r="F1933" s="3">
        <v>925.21500000000003</v>
      </c>
      <c r="G1933" s="3">
        <v>630.46</v>
      </c>
    </row>
    <row r="1934" spans="1:7" x14ac:dyDescent="0.3">
      <c r="A1934" s="3">
        <v>1931</v>
      </c>
      <c r="B1934" s="3">
        <v>1070.8800000000001</v>
      </c>
      <c r="C1934" s="3">
        <v>608.4</v>
      </c>
      <c r="E1934" s="3">
        <v>1931</v>
      </c>
      <c r="F1934" s="3">
        <v>925.48199999999997</v>
      </c>
      <c r="G1934" s="3">
        <v>629.46</v>
      </c>
    </row>
    <row r="1935" spans="1:7" x14ac:dyDescent="0.3">
      <c r="A1935" s="3">
        <v>1932</v>
      </c>
      <c r="B1935" s="3">
        <v>1071.1400000000001</v>
      </c>
      <c r="C1935" s="3">
        <v>608.32000000000005</v>
      </c>
      <c r="E1935" s="3">
        <v>1932</v>
      </c>
      <c r="F1935" s="3">
        <v>925.74800000000005</v>
      </c>
      <c r="G1935" s="3">
        <v>629.14</v>
      </c>
    </row>
    <row r="1936" spans="1:7" x14ac:dyDescent="0.3">
      <c r="A1936" s="3">
        <v>1933</v>
      </c>
      <c r="B1936" s="3">
        <v>1071.4100000000001</v>
      </c>
      <c r="C1936" s="3">
        <v>607.62</v>
      </c>
      <c r="E1936" s="3">
        <v>1933</v>
      </c>
      <c r="F1936" s="3">
        <v>926.01499999999999</v>
      </c>
      <c r="G1936" s="3">
        <v>629.38</v>
      </c>
    </row>
    <row r="1937" spans="1:7" x14ac:dyDescent="0.3">
      <c r="A1937" s="3">
        <v>1934</v>
      </c>
      <c r="B1937" s="3">
        <v>1071.68</v>
      </c>
      <c r="C1937" s="3">
        <v>606.64</v>
      </c>
      <c r="E1937" s="3">
        <v>1934</v>
      </c>
      <c r="F1937" s="3">
        <v>926.28099999999995</v>
      </c>
      <c r="G1937" s="3">
        <v>630.16</v>
      </c>
    </row>
    <row r="1938" spans="1:7" x14ac:dyDescent="0.3">
      <c r="A1938" s="3">
        <v>1935</v>
      </c>
      <c r="B1938" s="3">
        <v>1071.94</v>
      </c>
      <c r="C1938" s="3">
        <v>605.82000000000005</v>
      </c>
      <c r="E1938" s="3">
        <v>1935</v>
      </c>
      <c r="F1938" s="3">
        <v>926.54700000000003</v>
      </c>
      <c r="G1938" s="3">
        <v>631.34</v>
      </c>
    </row>
    <row r="1939" spans="1:7" x14ac:dyDescent="0.3">
      <c r="A1939" s="3">
        <v>1936</v>
      </c>
      <c r="B1939" s="3">
        <v>1072.21</v>
      </c>
      <c r="C1939" s="3">
        <v>605.52</v>
      </c>
      <c r="E1939" s="3">
        <v>1936</v>
      </c>
      <c r="F1939" s="3">
        <v>926.81299999999999</v>
      </c>
      <c r="G1939" s="3">
        <v>632.58000000000004</v>
      </c>
    </row>
    <row r="1940" spans="1:7" x14ac:dyDescent="0.3">
      <c r="A1940" s="3">
        <v>1937</v>
      </c>
      <c r="B1940" s="3">
        <v>1072.48</v>
      </c>
      <c r="C1940" s="3">
        <v>605.6</v>
      </c>
      <c r="E1940" s="3">
        <v>1937</v>
      </c>
      <c r="F1940" s="3">
        <v>927.07899999999995</v>
      </c>
      <c r="G1940" s="3">
        <v>633.41999999999996</v>
      </c>
    </row>
    <row r="1941" spans="1:7" x14ac:dyDescent="0.3">
      <c r="A1941" s="3">
        <v>1938</v>
      </c>
      <c r="B1941" s="3">
        <v>1072.74</v>
      </c>
      <c r="C1941" s="3">
        <v>605.9</v>
      </c>
      <c r="E1941" s="3">
        <v>1938</v>
      </c>
      <c r="F1941" s="3">
        <v>927.34500000000003</v>
      </c>
      <c r="G1941" s="3">
        <v>633.32000000000005</v>
      </c>
    </row>
    <row r="1942" spans="1:7" x14ac:dyDescent="0.3">
      <c r="A1942" s="3">
        <v>1939</v>
      </c>
      <c r="B1942" s="3">
        <v>1073.01</v>
      </c>
      <c r="C1942" s="3">
        <v>605.88</v>
      </c>
      <c r="E1942" s="3">
        <v>1939</v>
      </c>
      <c r="F1942" s="3">
        <v>927.61</v>
      </c>
      <c r="G1942" s="3">
        <v>632.84</v>
      </c>
    </row>
    <row r="1943" spans="1:7" x14ac:dyDescent="0.3">
      <c r="A1943" s="3">
        <v>1940</v>
      </c>
      <c r="B1943" s="3">
        <v>1073.28</v>
      </c>
      <c r="C1943" s="3">
        <v>606.14</v>
      </c>
      <c r="E1943" s="3">
        <v>1940</v>
      </c>
      <c r="F1943" s="3">
        <v>927.87599999999998</v>
      </c>
      <c r="G1943" s="3">
        <v>632.32000000000005</v>
      </c>
    </row>
    <row r="1944" spans="1:7" x14ac:dyDescent="0.3">
      <c r="A1944" s="3">
        <v>1941</v>
      </c>
      <c r="B1944" s="3">
        <v>1073.54</v>
      </c>
      <c r="C1944" s="3">
        <v>606.62</v>
      </c>
      <c r="E1944" s="3">
        <v>1941</v>
      </c>
      <c r="F1944" s="3">
        <v>928.14099999999996</v>
      </c>
      <c r="G1944" s="3">
        <v>631.48</v>
      </c>
    </row>
    <row r="1945" spans="1:7" x14ac:dyDescent="0.3">
      <c r="A1945" s="3">
        <v>1942</v>
      </c>
      <c r="B1945" s="3">
        <v>1073.81</v>
      </c>
      <c r="C1945" s="3">
        <v>606.82000000000005</v>
      </c>
      <c r="E1945" s="3">
        <v>1942</v>
      </c>
      <c r="F1945" s="3">
        <v>928.40599999999995</v>
      </c>
      <c r="G1945" s="3">
        <v>630.84</v>
      </c>
    </row>
    <row r="1946" spans="1:7" x14ac:dyDescent="0.3">
      <c r="A1946" s="3">
        <v>1943</v>
      </c>
      <c r="B1946" s="3">
        <v>1074.07</v>
      </c>
      <c r="C1946" s="3">
        <v>607.04</v>
      </c>
      <c r="E1946" s="3">
        <v>1943</v>
      </c>
      <c r="F1946" s="3">
        <v>928.67100000000005</v>
      </c>
      <c r="G1946" s="3">
        <v>630.88</v>
      </c>
    </row>
    <row r="1947" spans="1:7" x14ac:dyDescent="0.3">
      <c r="A1947" s="3">
        <v>1944</v>
      </c>
      <c r="B1947" s="3">
        <v>1074.3399999999999</v>
      </c>
      <c r="C1947" s="3">
        <v>607.34</v>
      </c>
      <c r="E1947" s="3">
        <v>1944</v>
      </c>
      <c r="F1947" s="3">
        <v>928.93499999999995</v>
      </c>
      <c r="G1947" s="3">
        <v>631.36</v>
      </c>
    </row>
    <row r="1948" spans="1:7" x14ac:dyDescent="0.3">
      <c r="A1948" s="3">
        <v>1945</v>
      </c>
      <c r="B1948" s="3">
        <v>1074.5999999999999</v>
      </c>
      <c r="C1948" s="3">
        <v>607.41999999999996</v>
      </c>
      <c r="E1948" s="3">
        <v>1945</v>
      </c>
      <c r="F1948" s="3">
        <v>929.2</v>
      </c>
      <c r="G1948" s="3">
        <v>632.17999999999995</v>
      </c>
    </row>
    <row r="1949" spans="1:7" x14ac:dyDescent="0.3">
      <c r="A1949" s="3">
        <v>1946</v>
      </c>
      <c r="B1949" s="3">
        <v>1074.8699999999999</v>
      </c>
      <c r="C1949" s="3">
        <v>607.32000000000005</v>
      </c>
      <c r="E1949" s="3">
        <v>1946</v>
      </c>
      <c r="F1949" s="3">
        <v>929.46400000000006</v>
      </c>
      <c r="G1949" s="3">
        <v>632.82000000000005</v>
      </c>
    </row>
    <row r="1950" spans="1:7" x14ac:dyDescent="0.3">
      <c r="A1950" s="3">
        <v>1947</v>
      </c>
      <c r="B1950" s="3">
        <v>1075.1300000000001</v>
      </c>
      <c r="C1950" s="3">
        <v>607.44000000000005</v>
      </c>
      <c r="E1950" s="3">
        <v>1947</v>
      </c>
      <c r="F1950" s="3">
        <v>929.72799999999995</v>
      </c>
      <c r="G1950" s="3">
        <v>633.1</v>
      </c>
    </row>
    <row r="1951" spans="1:7" x14ac:dyDescent="0.3">
      <c r="A1951" s="3">
        <v>1948</v>
      </c>
      <c r="B1951" s="3">
        <v>1075.4000000000001</v>
      </c>
      <c r="C1951" s="3">
        <v>607.44000000000005</v>
      </c>
      <c r="E1951" s="3">
        <v>1948</v>
      </c>
      <c r="F1951" s="3">
        <v>929.99199999999996</v>
      </c>
      <c r="G1951" s="3">
        <v>633.4</v>
      </c>
    </row>
    <row r="1952" spans="1:7" x14ac:dyDescent="0.3">
      <c r="A1952" s="3">
        <v>1949</v>
      </c>
      <c r="B1952" s="3">
        <v>1075.6600000000001</v>
      </c>
      <c r="C1952" s="3">
        <v>607.55999999999995</v>
      </c>
      <c r="E1952" s="3">
        <v>1949</v>
      </c>
      <c r="F1952" s="3">
        <v>930.25599999999997</v>
      </c>
      <c r="G1952" s="3">
        <v>632.98</v>
      </c>
    </row>
    <row r="1953" spans="1:7" x14ac:dyDescent="0.3">
      <c r="A1953" s="3">
        <v>1950</v>
      </c>
      <c r="B1953" s="3">
        <v>1075.93</v>
      </c>
      <c r="C1953" s="3">
        <v>608.17999999999995</v>
      </c>
      <c r="E1953" s="3">
        <v>1950</v>
      </c>
      <c r="F1953" s="3">
        <v>930.52</v>
      </c>
      <c r="G1953" s="3">
        <v>631.82000000000005</v>
      </c>
    </row>
    <row r="1954" spans="1:7" x14ac:dyDescent="0.3">
      <c r="A1954" s="3">
        <v>1951</v>
      </c>
      <c r="B1954" s="3">
        <v>1076.19</v>
      </c>
      <c r="C1954" s="3">
        <v>609</v>
      </c>
      <c r="E1954" s="3">
        <v>1951</v>
      </c>
      <c r="F1954" s="3">
        <v>930.78300000000002</v>
      </c>
      <c r="G1954" s="3">
        <v>631.17999999999995</v>
      </c>
    </row>
    <row r="1955" spans="1:7" x14ac:dyDescent="0.3">
      <c r="A1955" s="3">
        <v>1952</v>
      </c>
      <c r="B1955" s="3">
        <v>1076.46</v>
      </c>
      <c r="C1955" s="3">
        <v>609.38</v>
      </c>
      <c r="E1955" s="3">
        <v>1952</v>
      </c>
      <c r="F1955" s="3">
        <v>931.04600000000005</v>
      </c>
      <c r="G1955" s="3">
        <v>630.86</v>
      </c>
    </row>
    <row r="1956" spans="1:7" x14ac:dyDescent="0.3">
      <c r="A1956" s="3">
        <v>1953</v>
      </c>
      <c r="B1956" s="3">
        <v>1076.72</v>
      </c>
      <c r="C1956" s="3">
        <v>609.66</v>
      </c>
      <c r="E1956" s="3">
        <v>1953</v>
      </c>
      <c r="F1956" s="3">
        <v>931.30899999999997</v>
      </c>
      <c r="G1956" s="3">
        <v>630.52</v>
      </c>
    </row>
    <row r="1957" spans="1:7" x14ac:dyDescent="0.3">
      <c r="A1957" s="3">
        <v>1954</v>
      </c>
      <c r="B1957" s="3">
        <v>1076.99</v>
      </c>
      <c r="C1957" s="3">
        <v>609.94000000000005</v>
      </c>
      <c r="E1957" s="3">
        <v>1954</v>
      </c>
      <c r="F1957" s="3">
        <v>931.572</v>
      </c>
      <c r="G1957" s="3">
        <v>630.79999999999995</v>
      </c>
    </row>
    <row r="1958" spans="1:7" x14ac:dyDescent="0.3">
      <c r="A1958" s="3">
        <v>1955</v>
      </c>
      <c r="B1958" s="3">
        <v>1077.25</v>
      </c>
      <c r="C1958" s="3">
        <v>609.24</v>
      </c>
      <c r="E1958" s="3">
        <v>1955</v>
      </c>
      <c r="F1958" s="3">
        <v>931.83500000000004</v>
      </c>
      <c r="G1958" s="3">
        <v>631.41999999999996</v>
      </c>
    </row>
    <row r="1959" spans="1:7" x14ac:dyDescent="0.3">
      <c r="A1959" s="3">
        <v>1956</v>
      </c>
      <c r="B1959" s="3">
        <v>1077.52</v>
      </c>
      <c r="C1959" s="3">
        <v>607.86</v>
      </c>
      <c r="E1959" s="3">
        <v>1956</v>
      </c>
      <c r="F1959" s="3">
        <v>932.09699999999998</v>
      </c>
      <c r="G1959" s="3">
        <v>631.76</v>
      </c>
    </row>
    <row r="1960" spans="1:7" x14ac:dyDescent="0.3">
      <c r="A1960" s="3">
        <v>1957</v>
      </c>
      <c r="B1960" s="3">
        <v>1077.78</v>
      </c>
      <c r="C1960" s="3">
        <v>607</v>
      </c>
      <c r="E1960" s="3">
        <v>1957</v>
      </c>
      <c r="F1960" s="3">
        <v>932.36</v>
      </c>
      <c r="G1960" s="3">
        <v>631.98</v>
      </c>
    </row>
    <row r="1961" spans="1:7" x14ac:dyDescent="0.3">
      <c r="A1961" s="3">
        <v>1958</v>
      </c>
      <c r="B1961" s="3">
        <v>1078.04</v>
      </c>
      <c r="C1961" s="3">
        <v>606.41999999999996</v>
      </c>
      <c r="E1961" s="3">
        <v>1958</v>
      </c>
      <c r="F1961" s="3">
        <v>932.62199999999996</v>
      </c>
      <c r="G1961" s="3">
        <v>631.82000000000005</v>
      </c>
    </row>
    <row r="1962" spans="1:7" x14ac:dyDescent="0.3">
      <c r="A1962" s="3">
        <v>1959</v>
      </c>
      <c r="B1962" s="3">
        <v>1078.31</v>
      </c>
      <c r="C1962" s="3">
        <v>605.76</v>
      </c>
      <c r="E1962" s="3">
        <v>1959</v>
      </c>
      <c r="F1962" s="3">
        <v>932.88400000000001</v>
      </c>
      <c r="G1962" s="3">
        <v>631.58000000000004</v>
      </c>
    </row>
    <row r="1963" spans="1:7" x14ac:dyDescent="0.3">
      <c r="A1963" s="3">
        <v>1960</v>
      </c>
      <c r="B1963" s="3">
        <v>1078.57</v>
      </c>
      <c r="C1963" s="3">
        <v>605.52</v>
      </c>
      <c r="E1963" s="3">
        <v>1960</v>
      </c>
      <c r="F1963" s="3">
        <v>933.14599999999996</v>
      </c>
      <c r="G1963" s="3">
        <v>631.24</v>
      </c>
    </row>
    <row r="1964" spans="1:7" x14ac:dyDescent="0.3">
      <c r="A1964" s="3">
        <v>1961</v>
      </c>
      <c r="B1964" s="3">
        <v>1078.83</v>
      </c>
      <c r="C1964" s="3">
        <v>605.98</v>
      </c>
      <c r="E1964" s="3">
        <v>1961</v>
      </c>
      <c r="F1964" s="3">
        <v>933.40800000000002</v>
      </c>
      <c r="G1964" s="3">
        <v>630.9</v>
      </c>
    </row>
    <row r="1965" spans="1:7" x14ac:dyDescent="0.3">
      <c r="A1965" s="3">
        <v>1962</v>
      </c>
      <c r="B1965" s="3">
        <v>1079.0999999999999</v>
      </c>
      <c r="C1965" s="3">
        <v>606.4</v>
      </c>
      <c r="E1965" s="3">
        <v>1962</v>
      </c>
      <c r="F1965" s="3">
        <v>933.66899999999998</v>
      </c>
      <c r="G1965" s="3">
        <v>630.82000000000005</v>
      </c>
    </row>
    <row r="1966" spans="1:7" x14ac:dyDescent="0.3">
      <c r="A1966" s="3">
        <v>1963</v>
      </c>
      <c r="B1966" s="3">
        <v>1079.3599999999999</v>
      </c>
      <c r="C1966" s="3">
        <v>607</v>
      </c>
      <c r="E1966" s="3">
        <v>1963</v>
      </c>
      <c r="F1966" s="3">
        <v>933.93</v>
      </c>
      <c r="G1966" s="3">
        <v>630.58000000000004</v>
      </c>
    </row>
    <row r="1967" spans="1:7" x14ac:dyDescent="0.3">
      <c r="A1967" s="3">
        <v>1964</v>
      </c>
      <c r="B1967" s="3">
        <v>1079.6199999999999</v>
      </c>
      <c r="C1967" s="3">
        <v>607.36</v>
      </c>
      <c r="E1967" s="3">
        <v>1964</v>
      </c>
      <c r="F1967" s="3">
        <v>934.19200000000001</v>
      </c>
      <c r="G1967" s="3">
        <v>630.02</v>
      </c>
    </row>
    <row r="1968" spans="1:7" x14ac:dyDescent="0.3">
      <c r="A1968" s="3">
        <v>1965</v>
      </c>
      <c r="B1968" s="3">
        <v>1079.8900000000001</v>
      </c>
      <c r="C1968" s="3">
        <v>607.02</v>
      </c>
      <c r="E1968" s="3">
        <v>1965</v>
      </c>
      <c r="F1968" s="3">
        <v>934.45299999999997</v>
      </c>
      <c r="G1968" s="3">
        <v>630.02</v>
      </c>
    </row>
    <row r="1969" spans="1:7" x14ac:dyDescent="0.3">
      <c r="A1969" s="3">
        <v>1966</v>
      </c>
      <c r="B1969" s="3">
        <v>1080.1500000000001</v>
      </c>
      <c r="C1969" s="3">
        <v>606.66</v>
      </c>
      <c r="E1969" s="3">
        <v>1966</v>
      </c>
      <c r="F1969" s="3">
        <v>934.71299999999997</v>
      </c>
      <c r="G1969" s="3">
        <v>630.05999999999995</v>
      </c>
    </row>
    <row r="1970" spans="1:7" x14ac:dyDescent="0.3">
      <c r="A1970" s="3">
        <v>1967</v>
      </c>
      <c r="B1970" s="3">
        <v>1080.4100000000001</v>
      </c>
      <c r="C1970" s="3">
        <v>605.98</v>
      </c>
      <c r="E1970" s="3">
        <v>1967</v>
      </c>
      <c r="F1970" s="3">
        <v>934.97400000000005</v>
      </c>
      <c r="G1970" s="3">
        <v>630.08000000000004</v>
      </c>
    </row>
    <row r="1971" spans="1:7" x14ac:dyDescent="0.3">
      <c r="A1971" s="3">
        <v>1968</v>
      </c>
      <c r="B1971" s="3">
        <v>1080.67</v>
      </c>
      <c r="C1971" s="3">
        <v>604.94000000000005</v>
      </c>
      <c r="E1971" s="3">
        <v>1968</v>
      </c>
      <c r="F1971" s="3">
        <v>935.23400000000004</v>
      </c>
      <c r="G1971" s="3">
        <v>630.22</v>
      </c>
    </row>
    <row r="1972" spans="1:7" x14ac:dyDescent="0.3">
      <c r="A1972" s="3">
        <v>1969</v>
      </c>
      <c r="B1972" s="3">
        <v>1080.94</v>
      </c>
      <c r="C1972" s="3">
        <v>604.17999999999995</v>
      </c>
      <c r="E1972" s="3">
        <v>1969</v>
      </c>
      <c r="F1972" s="3">
        <v>935.495</v>
      </c>
      <c r="G1972" s="3">
        <v>630.62</v>
      </c>
    </row>
    <row r="1973" spans="1:7" x14ac:dyDescent="0.3">
      <c r="A1973" s="3">
        <v>1970</v>
      </c>
      <c r="B1973" s="3">
        <v>1081.2</v>
      </c>
      <c r="C1973" s="3">
        <v>603.98</v>
      </c>
      <c r="E1973" s="3">
        <v>1970</v>
      </c>
      <c r="F1973" s="3">
        <v>935.755</v>
      </c>
      <c r="G1973" s="3">
        <v>630.34</v>
      </c>
    </row>
    <row r="1974" spans="1:7" x14ac:dyDescent="0.3">
      <c r="A1974" s="3">
        <v>1971</v>
      </c>
      <c r="B1974" s="3">
        <v>1081.46</v>
      </c>
      <c r="C1974" s="3">
        <v>603.58000000000004</v>
      </c>
      <c r="E1974" s="3">
        <v>1971</v>
      </c>
      <c r="F1974" s="3">
        <v>936.01499999999999</v>
      </c>
      <c r="G1974" s="3">
        <v>629.66</v>
      </c>
    </row>
    <row r="1975" spans="1:7" x14ac:dyDescent="0.3">
      <c r="A1975" s="3">
        <v>1972</v>
      </c>
      <c r="B1975" s="3">
        <v>1081.72</v>
      </c>
      <c r="C1975" s="3">
        <v>603.76</v>
      </c>
      <c r="E1975" s="3">
        <v>1972</v>
      </c>
      <c r="F1975" s="3">
        <v>936.274</v>
      </c>
      <c r="G1975" s="3">
        <v>629.24</v>
      </c>
    </row>
    <row r="1976" spans="1:7" x14ac:dyDescent="0.3">
      <c r="A1976" s="3">
        <v>1973</v>
      </c>
      <c r="B1976" s="3">
        <v>1081.98</v>
      </c>
      <c r="C1976" s="3">
        <v>604.08000000000004</v>
      </c>
      <c r="E1976" s="3">
        <v>1973</v>
      </c>
      <c r="F1976" s="3">
        <v>936.53399999999999</v>
      </c>
      <c r="G1976" s="3">
        <v>629.91999999999996</v>
      </c>
    </row>
    <row r="1977" spans="1:7" x14ac:dyDescent="0.3">
      <c r="A1977" s="3">
        <v>1974</v>
      </c>
      <c r="B1977" s="3">
        <v>1082.24</v>
      </c>
      <c r="C1977" s="3">
        <v>604.48</v>
      </c>
      <c r="E1977" s="3">
        <v>1974</v>
      </c>
      <c r="F1977" s="3">
        <v>936.79300000000001</v>
      </c>
      <c r="G1977" s="3">
        <v>630.54</v>
      </c>
    </row>
    <row r="1978" spans="1:7" x14ac:dyDescent="0.3">
      <c r="A1978" s="3">
        <v>1975</v>
      </c>
      <c r="B1978" s="3">
        <v>1082.51</v>
      </c>
      <c r="C1978" s="3">
        <v>605.46</v>
      </c>
      <c r="E1978" s="3">
        <v>1975</v>
      </c>
      <c r="F1978" s="3">
        <v>937.053</v>
      </c>
      <c r="G1978" s="3">
        <v>631.4</v>
      </c>
    </row>
    <row r="1979" spans="1:7" x14ac:dyDescent="0.3">
      <c r="A1979" s="3">
        <v>1976</v>
      </c>
      <c r="B1979" s="3">
        <v>1082.77</v>
      </c>
      <c r="C1979" s="3">
        <v>606.76</v>
      </c>
      <c r="E1979" s="3">
        <v>1976</v>
      </c>
      <c r="F1979" s="3">
        <v>937.31200000000001</v>
      </c>
      <c r="G1979" s="3">
        <v>632.41999999999996</v>
      </c>
    </row>
    <row r="1980" spans="1:7" x14ac:dyDescent="0.3">
      <c r="A1980" s="3">
        <v>1977</v>
      </c>
      <c r="B1980" s="3">
        <v>1083.03</v>
      </c>
      <c r="C1980" s="3">
        <v>607.74</v>
      </c>
      <c r="E1980" s="3">
        <v>1977</v>
      </c>
      <c r="F1980" s="3">
        <v>937.57100000000003</v>
      </c>
      <c r="G1980" s="3">
        <v>632.78</v>
      </c>
    </row>
    <row r="1981" spans="1:7" x14ac:dyDescent="0.3">
      <c r="A1981" s="3">
        <v>1978</v>
      </c>
      <c r="B1981" s="3">
        <v>1083.29</v>
      </c>
      <c r="C1981" s="3">
        <v>608.66</v>
      </c>
      <c r="E1981" s="3">
        <v>1978</v>
      </c>
      <c r="F1981" s="3">
        <v>937.82899999999995</v>
      </c>
      <c r="G1981" s="3">
        <v>632.38</v>
      </c>
    </row>
    <row r="1982" spans="1:7" x14ac:dyDescent="0.3">
      <c r="A1982" s="3">
        <v>1979</v>
      </c>
      <c r="B1982" s="3">
        <v>1083.55</v>
      </c>
      <c r="C1982" s="3">
        <v>609.26</v>
      </c>
      <c r="E1982" s="3">
        <v>1979</v>
      </c>
      <c r="F1982" s="3">
        <v>938.08799999999997</v>
      </c>
      <c r="G1982" s="3">
        <v>632.29999999999995</v>
      </c>
    </row>
    <row r="1983" spans="1:7" x14ac:dyDescent="0.3">
      <c r="A1983" s="3">
        <v>1980</v>
      </c>
      <c r="B1983" s="3">
        <v>1083.81</v>
      </c>
      <c r="C1983" s="3">
        <v>609.16</v>
      </c>
      <c r="E1983" s="3">
        <v>1980</v>
      </c>
      <c r="F1983" s="3">
        <v>938.346</v>
      </c>
      <c r="G1983" s="3">
        <v>632.41999999999996</v>
      </c>
    </row>
    <row r="1984" spans="1:7" x14ac:dyDescent="0.3">
      <c r="A1984" s="3">
        <v>1981</v>
      </c>
      <c r="B1984" s="3">
        <v>1084.07</v>
      </c>
      <c r="C1984" s="3">
        <v>608.46</v>
      </c>
      <c r="E1984" s="3">
        <v>1981</v>
      </c>
      <c r="F1984" s="3">
        <v>938.60400000000004</v>
      </c>
      <c r="G1984" s="3">
        <v>632.98</v>
      </c>
    </row>
    <row r="1985" spans="1:7" x14ac:dyDescent="0.3">
      <c r="A1985" s="3">
        <v>1982</v>
      </c>
      <c r="B1985" s="3">
        <v>1084.33</v>
      </c>
      <c r="C1985" s="3">
        <v>607.52</v>
      </c>
      <c r="E1985" s="3">
        <v>1982</v>
      </c>
      <c r="F1985" s="3">
        <v>938.86199999999997</v>
      </c>
      <c r="G1985" s="3">
        <v>633.66</v>
      </c>
    </row>
    <row r="1986" spans="1:7" x14ac:dyDescent="0.3">
      <c r="A1986" s="3">
        <v>1983</v>
      </c>
      <c r="B1986" s="3">
        <v>1084.5899999999999</v>
      </c>
      <c r="C1986" s="3">
        <v>606.4</v>
      </c>
      <c r="E1986" s="3">
        <v>1983</v>
      </c>
      <c r="F1986" s="3">
        <v>939.12</v>
      </c>
      <c r="G1986" s="3">
        <v>634.32000000000005</v>
      </c>
    </row>
    <row r="1987" spans="1:7" x14ac:dyDescent="0.3">
      <c r="A1987" s="3">
        <v>1984</v>
      </c>
      <c r="B1987" s="3">
        <v>1084.8499999999999</v>
      </c>
      <c r="C1987" s="3">
        <v>605.26</v>
      </c>
      <c r="E1987" s="3">
        <v>1984</v>
      </c>
      <c r="F1987" s="3">
        <v>939.37800000000004</v>
      </c>
      <c r="G1987" s="3">
        <v>634.6</v>
      </c>
    </row>
    <row r="1988" spans="1:7" x14ac:dyDescent="0.3">
      <c r="A1988" s="3">
        <v>1985</v>
      </c>
      <c r="B1988" s="3">
        <v>1085.1099999999999</v>
      </c>
      <c r="C1988" s="3">
        <v>604.55999999999995</v>
      </c>
      <c r="E1988" s="3">
        <v>1985</v>
      </c>
      <c r="F1988" s="3">
        <v>939.63499999999999</v>
      </c>
      <c r="G1988" s="3">
        <v>634.20000000000005</v>
      </c>
    </row>
    <row r="1989" spans="1:7" x14ac:dyDescent="0.3">
      <c r="A1989" s="3">
        <v>1986</v>
      </c>
      <c r="B1989" s="3">
        <v>1085.3699999999999</v>
      </c>
      <c r="C1989" s="3">
        <v>604.34</v>
      </c>
      <c r="E1989" s="3">
        <v>1986</v>
      </c>
      <c r="F1989" s="3">
        <v>939.89300000000003</v>
      </c>
      <c r="G1989" s="3">
        <v>633.4</v>
      </c>
    </row>
    <row r="1990" spans="1:7" x14ac:dyDescent="0.3">
      <c r="A1990" s="3">
        <v>1987</v>
      </c>
      <c r="B1990" s="3">
        <v>1085.6300000000001</v>
      </c>
      <c r="C1990" s="3">
        <v>604.41999999999996</v>
      </c>
      <c r="E1990" s="3">
        <v>1987</v>
      </c>
      <c r="F1990" s="3">
        <v>940.15</v>
      </c>
      <c r="G1990" s="3">
        <v>632.4</v>
      </c>
    </row>
    <row r="1991" spans="1:7" x14ac:dyDescent="0.3">
      <c r="A1991" s="3">
        <v>1988</v>
      </c>
      <c r="B1991" s="3">
        <v>1085.8900000000001</v>
      </c>
      <c r="C1991" s="3">
        <v>604.96</v>
      </c>
      <c r="E1991" s="3">
        <v>1988</v>
      </c>
      <c r="F1991" s="3">
        <v>940.40700000000004</v>
      </c>
      <c r="G1991" s="3">
        <v>631.16</v>
      </c>
    </row>
    <row r="1992" spans="1:7" x14ac:dyDescent="0.3">
      <c r="A1992" s="3">
        <v>1989</v>
      </c>
      <c r="B1992" s="3">
        <v>1086.1500000000001</v>
      </c>
      <c r="C1992" s="3">
        <v>606.14</v>
      </c>
      <c r="E1992" s="3">
        <v>1989</v>
      </c>
      <c r="F1992" s="3">
        <v>940.66300000000001</v>
      </c>
      <c r="G1992" s="3">
        <v>630.1</v>
      </c>
    </row>
    <row r="1993" spans="1:7" x14ac:dyDescent="0.3">
      <c r="A1993" s="3">
        <v>1990</v>
      </c>
      <c r="B1993" s="3">
        <v>1086.4100000000001</v>
      </c>
      <c r="C1993" s="3">
        <v>607.24</v>
      </c>
      <c r="E1993" s="3">
        <v>1990</v>
      </c>
      <c r="F1993" s="3">
        <v>940.92</v>
      </c>
      <c r="G1993" s="3">
        <v>629.78</v>
      </c>
    </row>
    <row r="1994" spans="1:7" x14ac:dyDescent="0.3">
      <c r="A1994" s="3">
        <v>1991</v>
      </c>
      <c r="B1994" s="3">
        <v>1086.67</v>
      </c>
      <c r="C1994" s="3">
        <v>607.62</v>
      </c>
      <c r="E1994" s="3">
        <v>1991</v>
      </c>
      <c r="F1994" s="3">
        <v>941.17600000000004</v>
      </c>
      <c r="G1994" s="3">
        <v>629.79999999999995</v>
      </c>
    </row>
    <row r="1995" spans="1:7" x14ac:dyDescent="0.3">
      <c r="A1995" s="3">
        <v>1992</v>
      </c>
      <c r="B1995" s="3">
        <v>1086.93</v>
      </c>
      <c r="C1995" s="3">
        <v>607.22</v>
      </c>
      <c r="E1995" s="3">
        <v>1992</v>
      </c>
      <c r="F1995" s="3">
        <v>941.43299999999999</v>
      </c>
      <c r="G1995" s="3">
        <v>630.16</v>
      </c>
    </row>
    <row r="1996" spans="1:7" x14ac:dyDescent="0.3">
      <c r="A1996" s="3">
        <v>1993</v>
      </c>
      <c r="B1996" s="3">
        <v>1087.19</v>
      </c>
      <c r="C1996" s="3">
        <v>606.48</v>
      </c>
      <c r="E1996" s="3">
        <v>1993</v>
      </c>
      <c r="F1996" s="3">
        <v>941.68899999999996</v>
      </c>
      <c r="G1996" s="3">
        <v>630.84</v>
      </c>
    </row>
    <row r="1997" spans="1:7" x14ac:dyDescent="0.3">
      <c r="A1997" s="3">
        <v>1994</v>
      </c>
      <c r="B1997" s="3">
        <v>1087.45</v>
      </c>
      <c r="C1997" s="3">
        <v>605.29999999999995</v>
      </c>
      <c r="E1997" s="3">
        <v>1994</v>
      </c>
      <c r="F1997" s="3">
        <v>941.94399999999996</v>
      </c>
      <c r="G1997" s="3">
        <v>631.58000000000004</v>
      </c>
    </row>
    <row r="1998" spans="1:7" x14ac:dyDescent="0.3">
      <c r="A1998" s="3">
        <v>1995</v>
      </c>
      <c r="B1998" s="3">
        <v>1087.71</v>
      </c>
      <c r="C1998" s="3">
        <v>604</v>
      </c>
      <c r="E1998" s="3">
        <v>1995</v>
      </c>
      <c r="F1998" s="3">
        <v>942.2</v>
      </c>
      <c r="G1998" s="3">
        <v>632.26</v>
      </c>
    </row>
    <row r="1999" spans="1:7" x14ac:dyDescent="0.3">
      <c r="A1999" s="3">
        <v>1996</v>
      </c>
      <c r="B1999" s="3">
        <v>1087.97</v>
      </c>
      <c r="C1999" s="3">
        <v>603.24</v>
      </c>
      <c r="E1999" s="3">
        <v>1996</v>
      </c>
      <c r="F1999" s="3">
        <v>942.45600000000002</v>
      </c>
      <c r="G1999" s="3">
        <v>632.70000000000005</v>
      </c>
    </row>
    <row r="2000" spans="1:7" x14ac:dyDescent="0.3">
      <c r="A2000" s="3">
        <v>1997</v>
      </c>
      <c r="B2000" s="3">
        <v>1088.23</v>
      </c>
      <c r="C2000" s="3">
        <v>603.05999999999995</v>
      </c>
      <c r="E2000" s="3">
        <v>1997</v>
      </c>
      <c r="F2000" s="3">
        <v>942.71100000000001</v>
      </c>
      <c r="G2000" s="3">
        <v>633.1</v>
      </c>
    </row>
    <row r="2001" spans="1:7" x14ac:dyDescent="0.3">
      <c r="A2001" s="3">
        <v>1998</v>
      </c>
      <c r="B2001" s="3">
        <v>1088.48</v>
      </c>
      <c r="C2001" s="3">
        <v>603.82000000000005</v>
      </c>
      <c r="E2001" s="3">
        <v>1998</v>
      </c>
      <c r="F2001" s="3">
        <v>942.96600000000001</v>
      </c>
      <c r="G2001" s="3">
        <v>633.48</v>
      </c>
    </row>
    <row r="2002" spans="1:7" x14ac:dyDescent="0.3">
      <c r="A2002" s="3">
        <v>1999</v>
      </c>
      <c r="B2002" s="3">
        <v>1088.74</v>
      </c>
      <c r="C2002" s="3">
        <v>605</v>
      </c>
      <c r="E2002" s="3">
        <v>1999</v>
      </c>
      <c r="F2002" s="3">
        <v>943.221</v>
      </c>
      <c r="G2002" s="3">
        <v>633.6</v>
      </c>
    </row>
    <row r="2003" spans="1:7" x14ac:dyDescent="0.3">
      <c r="A2003" s="3">
        <v>2000</v>
      </c>
      <c r="B2003" s="3">
        <v>1089</v>
      </c>
      <c r="C2003" s="3">
        <v>605.72</v>
      </c>
      <c r="E2003" s="3">
        <v>2000</v>
      </c>
      <c r="F2003" s="3">
        <v>943.476</v>
      </c>
      <c r="G2003" s="3">
        <v>633.12</v>
      </c>
    </row>
    <row r="2004" spans="1:7" x14ac:dyDescent="0.3">
      <c r="A2004" s="3">
        <v>2001</v>
      </c>
      <c r="B2004" s="3">
        <v>1089.26</v>
      </c>
      <c r="C2004" s="3">
        <v>606.5</v>
      </c>
      <c r="E2004" s="3">
        <v>2001</v>
      </c>
      <c r="F2004" s="3">
        <v>943.73099999999999</v>
      </c>
      <c r="G2004" s="3">
        <v>632.4</v>
      </c>
    </row>
    <row r="2005" spans="1:7" x14ac:dyDescent="0.3">
      <c r="A2005" s="3">
        <v>2002</v>
      </c>
      <c r="B2005" s="3">
        <v>1089.52</v>
      </c>
      <c r="C2005" s="3">
        <v>607.29999999999995</v>
      </c>
      <c r="E2005" s="3">
        <v>2002</v>
      </c>
      <c r="F2005" s="3">
        <v>943.98500000000001</v>
      </c>
      <c r="G2005" s="3">
        <v>631.52</v>
      </c>
    </row>
    <row r="2006" spans="1:7" x14ac:dyDescent="0.3">
      <c r="A2006" s="3">
        <v>2003</v>
      </c>
      <c r="B2006" s="3">
        <v>1089.77</v>
      </c>
      <c r="C2006" s="3">
        <v>606.70000000000005</v>
      </c>
      <c r="E2006" s="3">
        <v>2003</v>
      </c>
      <c r="F2006" s="3">
        <v>944.23900000000003</v>
      </c>
      <c r="G2006" s="3">
        <v>630.48</v>
      </c>
    </row>
    <row r="2007" spans="1:7" x14ac:dyDescent="0.3">
      <c r="A2007" s="3">
        <v>2004</v>
      </c>
      <c r="B2007" s="3">
        <v>1090.03</v>
      </c>
      <c r="C2007" s="3">
        <v>605.4</v>
      </c>
      <c r="E2007" s="3">
        <v>2004</v>
      </c>
      <c r="F2007" s="3">
        <v>944.49300000000005</v>
      </c>
      <c r="G2007" s="3">
        <v>629.66</v>
      </c>
    </row>
    <row r="2008" spans="1:7" x14ac:dyDescent="0.3">
      <c r="A2008" s="3">
        <v>2005</v>
      </c>
      <c r="B2008" s="3">
        <v>1090.29</v>
      </c>
      <c r="C2008" s="3">
        <v>604.74</v>
      </c>
      <c r="E2008" s="3">
        <v>2005</v>
      </c>
      <c r="F2008" s="3">
        <v>944.74699999999996</v>
      </c>
      <c r="G2008" s="3">
        <v>629.34</v>
      </c>
    </row>
    <row r="2009" spans="1:7" x14ac:dyDescent="0.3">
      <c r="A2009" s="3">
        <v>2006</v>
      </c>
      <c r="B2009" s="3">
        <v>1090.55</v>
      </c>
      <c r="C2009" s="3">
        <v>604.29999999999995</v>
      </c>
      <c r="E2009" s="3">
        <v>2006</v>
      </c>
      <c r="F2009" s="3">
        <v>945.00099999999998</v>
      </c>
      <c r="G2009" s="3">
        <v>629.17999999999995</v>
      </c>
    </row>
    <row r="2010" spans="1:7" x14ac:dyDescent="0.3">
      <c r="A2010" s="3">
        <v>2007</v>
      </c>
      <c r="B2010" s="3">
        <v>1090.8</v>
      </c>
      <c r="C2010" s="3">
        <v>604.20000000000005</v>
      </c>
      <c r="E2010" s="3">
        <v>2007</v>
      </c>
      <c r="F2010" s="3">
        <v>945.255</v>
      </c>
      <c r="G2010" s="3">
        <v>629.6</v>
      </c>
    </row>
    <row r="2011" spans="1:7" x14ac:dyDescent="0.3">
      <c r="A2011" s="3">
        <v>2008</v>
      </c>
      <c r="B2011" s="3">
        <v>1091.06</v>
      </c>
      <c r="C2011" s="3">
        <v>604.94000000000005</v>
      </c>
      <c r="E2011" s="3">
        <v>2008</v>
      </c>
      <c r="F2011" s="3">
        <v>945.50800000000004</v>
      </c>
      <c r="G2011" s="3">
        <v>630.17999999999995</v>
      </c>
    </row>
    <row r="2012" spans="1:7" x14ac:dyDescent="0.3">
      <c r="A2012" s="3">
        <v>2009</v>
      </c>
      <c r="B2012" s="3">
        <v>1091.32</v>
      </c>
      <c r="C2012" s="3">
        <v>606</v>
      </c>
      <c r="E2012" s="3">
        <v>2009</v>
      </c>
      <c r="F2012" s="3">
        <v>945.76099999999997</v>
      </c>
      <c r="G2012" s="3">
        <v>630.38</v>
      </c>
    </row>
    <row r="2013" spans="1:7" x14ac:dyDescent="0.3">
      <c r="A2013" s="3">
        <v>2010</v>
      </c>
      <c r="B2013" s="3">
        <v>1091.57</v>
      </c>
      <c r="C2013" s="3">
        <v>606.76</v>
      </c>
      <c r="E2013" s="3">
        <v>2010</v>
      </c>
      <c r="F2013" s="3">
        <v>946.01400000000001</v>
      </c>
      <c r="G2013" s="3">
        <v>630.28</v>
      </c>
    </row>
    <row r="2014" spans="1:7" x14ac:dyDescent="0.3">
      <c r="A2014" s="3">
        <v>2011</v>
      </c>
      <c r="B2014" s="3">
        <v>1091.83</v>
      </c>
      <c r="C2014" s="3">
        <v>607.24</v>
      </c>
      <c r="E2014" s="3">
        <v>2011</v>
      </c>
      <c r="F2014" s="3">
        <v>946.26700000000005</v>
      </c>
      <c r="G2014" s="3">
        <v>630.32000000000005</v>
      </c>
    </row>
    <row r="2015" spans="1:7" x14ac:dyDescent="0.3">
      <c r="A2015" s="3">
        <v>2012</v>
      </c>
      <c r="B2015" s="3">
        <v>1092.0899999999999</v>
      </c>
      <c r="C2015" s="3">
        <v>607.4</v>
      </c>
      <c r="E2015" s="3">
        <v>2012</v>
      </c>
      <c r="F2015" s="3">
        <v>946.52</v>
      </c>
      <c r="G2015" s="3">
        <v>630</v>
      </c>
    </row>
    <row r="2016" spans="1:7" x14ac:dyDescent="0.3">
      <c r="A2016" s="3">
        <v>2013</v>
      </c>
      <c r="B2016" s="3">
        <v>1092.3399999999999</v>
      </c>
      <c r="C2016" s="3">
        <v>607.74</v>
      </c>
      <c r="E2016" s="3">
        <v>2013</v>
      </c>
      <c r="F2016" s="3">
        <v>946.77200000000005</v>
      </c>
      <c r="G2016" s="3">
        <v>629.44000000000005</v>
      </c>
    </row>
    <row r="2017" spans="1:7" x14ac:dyDescent="0.3">
      <c r="A2017" s="3">
        <v>2014</v>
      </c>
      <c r="B2017" s="3">
        <v>1092.5999999999999</v>
      </c>
      <c r="C2017" s="3">
        <v>608.17999999999995</v>
      </c>
      <c r="E2017" s="3">
        <v>2014</v>
      </c>
      <c r="F2017" s="3">
        <v>947.02499999999998</v>
      </c>
      <c r="G2017" s="3">
        <v>629.52</v>
      </c>
    </row>
    <row r="2018" spans="1:7" x14ac:dyDescent="0.3">
      <c r="A2018" s="3">
        <v>2015</v>
      </c>
      <c r="B2018" s="3">
        <v>1092.8599999999999</v>
      </c>
      <c r="C2018" s="3">
        <v>607.76</v>
      </c>
      <c r="E2018" s="3">
        <v>2015</v>
      </c>
      <c r="F2018" s="3">
        <v>947.27700000000004</v>
      </c>
      <c r="G2018" s="3">
        <v>630.24</v>
      </c>
    </row>
    <row r="2019" spans="1:7" x14ac:dyDescent="0.3">
      <c r="A2019" s="3">
        <v>2016</v>
      </c>
      <c r="B2019" s="3">
        <v>1093.1099999999999</v>
      </c>
      <c r="C2019" s="3">
        <v>607.14</v>
      </c>
      <c r="E2019" s="3">
        <v>2016</v>
      </c>
      <c r="F2019" s="3">
        <v>947.529</v>
      </c>
      <c r="G2019" s="3">
        <v>631.28</v>
      </c>
    </row>
    <row r="2020" spans="1:7" x14ac:dyDescent="0.3">
      <c r="A2020" s="3">
        <v>2017</v>
      </c>
      <c r="B2020" s="3">
        <v>1093.3699999999999</v>
      </c>
      <c r="C2020" s="3">
        <v>606.82000000000005</v>
      </c>
      <c r="E2020" s="3">
        <v>2017</v>
      </c>
      <c r="F2020" s="3">
        <v>947.78099999999995</v>
      </c>
      <c r="G2020" s="3">
        <v>632.32000000000005</v>
      </c>
    </row>
    <row r="2021" spans="1:7" x14ac:dyDescent="0.3">
      <c r="A2021" s="3">
        <v>2018</v>
      </c>
      <c r="B2021" s="3">
        <v>1093.6199999999999</v>
      </c>
      <c r="C2021" s="3">
        <v>606.14</v>
      </c>
      <c r="E2021" s="3">
        <v>2018</v>
      </c>
      <c r="F2021" s="3">
        <v>948.03200000000004</v>
      </c>
      <c r="G2021" s="3">
        <v>633.4</v>
      </c>
    </row>
    <row r="2022" spans="1:7" x14ac:dyDescent="0.3">
      <c r="A2022" s="3">
        <v>2019</v>
      </c>
      <c r="B2022" s="3">
        <v>1093.8800000000001</v>
      </c>
      <c r="C2022" s="3">
        <v>605.4</v>
      </c>
      <c r="E2022" s="3">
        <v>2019</v>
      </c>
      <c r="F2022" s="3">
        <v>948.28399999999999</v>
      </c>
      <c r="G2022" s="3">
        <v>634.24</v>
      </c>
    </row>
    <row r="2023" spans="1:7" x14ac:dyDescent="0.3">
      <c r="A2023" s="3">
        <v>2020</v>
      </c>
      <c r="B2023" s="3">
        <v>1094.1300000000001</v>
      </c>
      <c r="C2023" s="3">
        <v>605.52</v>
      </c>
      <c r="E2023" s="3">
        <v>2020</v>
      </c>
      <c r="F2023" s="3">
        <v>948.53499999999997</v>
      </c>
      <c r="G2023" s="3">
        <v>634.4</v>
      </c>
    </row>
    <row r="2024" spans="1:7" x14ac:dyDescent="0.3">
      <c r="A2024" s="3">
        <v>2021</v>
      </c>
      <c r="B2024" s="3">
        <v>1094.3900000000001</v>
      </c>
      <c r="C2024" s="3">
        <v>606.16</v>
      </c>
      <c r="E2024" s="3">
        <v>2021</v>
      </c>
      <c r="F2024" s="3">
        <v>948.78599999999994</v>
      </c>
      <c r="G2024" s="3">
        <v>633.32000000000005</v>
      </c>
    </row>
    <row r="2025" spans="1:7" x14ac:dyDescent="0.3">
      <c r="A2025" s="3">
        <v>2022</v>
      </c>
      <c r="B2025" s="3">
        <v>1094.6500000000001</v>
      </c>
      <c r="C2025" s="3">
        <v>606.82000000000005</v>
      </c>
      <c r="E2025" s="3">
        <v>2022</v>
      </c>
      <c r="F2025" s="3">
        <v>949.03700000000003</v>
      </c>
      <c r="G2025" s="3">
        <v>632.20000000000005</v>
      </c>
    </row>
    <row r="2026" spans="1:7" x14ac:dyDescent="0.3">
      <c r="A2026" s="3">
        <v>2023</v>
      </c>
      <c r="B2026" s="3">
        <v>1094.9000000000001</v>
      </c>
      <c r="C2026" s="3">
        <v>607.72</v>
      </c>
      <c r="E2026" s="3">
        <v>2023</v>
      </c>
      <c r="F2026" s="3">
        <v>949.28800000000001</v>
      </c>
      <c r="G2026" s="3">
        <v>631.29999999999995</v>
      </c>
    </row>
    <row r="2027" spans="1:7" x14ac:dyDescent="0.3">
      <c r="A2027" s="3">
        <v>2024</v>
      </c>
      <c r="B2027" s="3">
        <v>1095.1600000000001</v>
      </c>
      <c r="C2027" s="3">
        <v>608.72</v>
      </c>
      <c r="E2027" s="3">
        <v>2024</v>
      </c>
      <c r="F2027" s="3">
        <v>949.53800000000001</v>
      </c>
      <c r="G2027" s="3">
        <v>630.14</v>
      </c>
    </row>
    <row r="2028" spans="1:7" x14ac:dyDescent="0.3">
      <c r="A2028" s="3">
        <v>2025</v>
      </c>
      <c r="B2028" s="3">
        <v>1095.4100000000001</v>
      </c>
      <c r="C2028" s="3">
        <v>609.76</v>
      </c>
      <c r="E2028" s="3">
        <v>2025</v>
      </c>
      <c r="F2028" s="3">
        <v>949.78899999999999</v>
      </c>
      <c r="G2028" s="3">
        <v>629.02</v>
      </c>
    </row>
    <row r="2029" spans="1:7" x14ac:dyDescent="0.3">
      <c r="A2029" s="3">
        <v>2026</v>
      </c>
      <c r="B2029" s="3">
        <v>1095.6600000000001</v>
      </c>
      <c r="C2029" s="3">
        <v>610.29999999999995</v>
      </c>
      <c r="E2029" s="3">
        <v>2026</v>
      </c>
      <c r="F2029" s="3">
        <v>950.03899999999999</v>
      </c>
      <c r="G2029" s="3">
        <v>628.48</v>
      </c>
    </row>
    <row r="2030" spans="1:7" x14ac:dyDescent="0.3">
      <c r="A2030" s="3">
        <v>2027</v>
      </c>
      <c r="B2030" s="3">
        <v>1095.92</v>
      </c>
      <c r="C2030" s="3">
        <v>610.29999999999995</v>
      </c>
      <c r="E2030" s="3">
        <v>2027</v>
      </c>
      <c r="F2030" s="3">
        <v>950.28899999999999</v>
      </c>
      <c r="G2030" s="3">
        <v>628.54</v>
      </c>
    </row>
    <row r="2031" spans="1:7" x14ac:dyDescent="0.3">
      <c r="A2031" s="3">
        <v>2028</v>
      </c>
      <c r="B2031" s="3">
        <v>1096.17</v>
      </c>
      <c r="C2031" s="3">
        <v>610.02</v>
      </c>
      <c r="E2031" s="3">
        <v>2028</v>
      </c>
      <c r="F2031" s="3">
        <v>950.53899999999999</v>
      </c>
      <c r="G2031" s="3">
        <v>629.02</v>
      </c>
    </row>
    <row r="2032" spans="1:7" x14ac:dyDescent="0.3">
      <c r="A2032" s="3">
        <v>2029</v>
      </c>
      <c r="B2032" s="3">
        <v>1096.43</v>
      </c>
      <c r="C2032" s="3">
        <v>609.20000000000005</v>
      </c>
      <c r="E2032" s="3">
        <v>2029</v>
      </c>
      <c r="F2032" s="3">
        <v>950.78800000000001</v>
      </c>
      <c r="G2032" s="3">
        <v>629.5</v>
      </c>
    </row>
    <row r="2033" spans="1:7" x14ac:dyDescent="0.3">
      <c r="A2033" s="3">
        <v>2030</v>
      </c>
      <c r="B2033" s="3">
        <v>1096.68</v>
      </c>
      <c r="C2033" s="3">
        <v>608.16</v>
      </c>
      <c r="E2033" s="3">
        <v>2030</v>
      </c>
      <c r="F2033" s="3">
        <v>951.03800000000001</v>
      </c>
      <c r="G2033" s="3">
        <v>629.66</v>
      </c>
    </row>
    <row r="2034" spans="1:7" x14ac:dyDescent="0.3">
      <c r="A2034" s="3">
        <v>2031</v>
      </c>
      <c r="B2034" s="3">
        <v>1096.94</v>
      </c>
      <c r="C2034" s="3">
        <v>607.58000000000004</v>
      </c>
      <c r="E2034" s="3">
        <v>2031</v>
      </c>
      <c r="F2034" s="3">
        <v>951.28700000000003</v>
      </c>
      <c r="G2034" s="3">
        <v>630.32000000000005</v>
      </c>
    </row>
    <row r="2035" spans="1:7" x14ac:dyDescent="0.3">
      <c r="A2035" s="3">
        <v>2032</v>
      </c>
      <c r="B2035" s="3">
        <v>1097.19</v>
      </c>
      <c r="C2035" s="3">
        <v>607.4</v>
      </c>
      <c r="E2035" s="3">
        <v>2032</v>
      </c>
      <c r="F2035" s="3">
        <v>951.53599999999994</v>
      </c>
      <c r="G2035" s="3">
        <v>630.67999999999995</v>
      </c>
    </row>
    <row r="2036" spans="1:7" x14ac:dyDescent="0.3">
      <c r="A2036" s="3">
        <v>2033</v>
      </c>
      <c r="B2036" s="3">
        <v>1097.44</v>
      </c>
      <c r="C2036" s="3">
        <v>607.26</v>
      </c>
      <c r="E2036" s="3">
        <v>2033</v>
      </c>
      <c r="F2036" s="3">
        <v>951.78499999999997</v>
      </c>
      <c r="G2036" s="3">
        <v>630.74</v>
      </c>
    </row>
    <row r="2037" spans="1:7" x14ac:dyDescent="0.3">
      <c r="A2037" s="3">
        <v>2034</v>
      </c>
      <c r="B2037" s="3">
        <v>1097.7</v>
      </c>
      <c r="C2037" s="3">
        <v>607.5</v>
      </c>
      <c r="E2037" s="3">
        <v>2034</v>
      </c>
      <c r="F2037" s="3">
        <v>952.03399999999999</v>
      </c>
      <c r="G2037" s="3">
        <v>630.67999999999995</v>
      </c>
    </row>
    <row r="2038" spans="1:7" x14ac:dyDescent="0.3">
      <c r="A2038" s="3">
        <v>2035</v>
      </c>
      <c r="B2038" s="3">
        <v>1097.95</v>
      </c>
      <c r="C2038" s="3">
        <v>607.55999999999995</v>
      </c>
      <c r="E2038" s="3">
        <v>2035</v>
      </c>
      <c r="F2038" s="3">
        <v>952.28200000000004</v>
      </c>
      <c r="G2038" s="3">
        <v>630.72</v>
      </c>
    </row>
    <row r="2039" spans="1:7" x14ac:dyDescent="0.3">
      <c r="A2039" s="3">
        <v>2036</v>
      </c>
      <c r="B2039" s="3">
        <v>1098.2</v>
      </c>
      <c r="C2039" s="3">
        <v>607.16</v>
      </c>
      <c r="E2039" s="3">
        <v>2036</v>
      </c>
      <c r="F2039" s="3">
        <v>952.53099999999995</v>
      </c>
      <c r="G2039" s="3">
        <v>631.02</v>
      </c>
    </row>
    <row r="2040" spans="1:7" x14ac:dyDescent="0.3">
      <c r="A2040" s="3">
        <v>2037</v>
      </c>
      <c r="B2040" s="3">
        <v>1098.46</v>
      </c>
      <c r="C2040" s="3">
        <v>606.26</v>
      </c>
      <c r="E2040" s="3">
        <v>2037</v>
      </c>
      <c r="F2040" s="3">
        <v>952.779</v>
      </c>
      <c r="G2040" s="3">
        <v>631.08000000000004</v>
      </c>
    </row>
    <row r="2041" spans="1:7" x14ac:dyDescent="0.3">
      <c r="A2041" s="3">
        <v>2038</v>
      </c>
      <c r="B2041" s="3">
        <v>1098.71</v>
      </c>
      <c r="C2041" s="3">
        <v>605.16</v>
      </c>
      <c r="E2041" s="3">
        <v>2038</v>
      </c>
      <c r="F2041" s="3">
        <v>953.02700000000004</v>
      </c>
      <c r="G2041" s="3">
        <v>630.26</v>
      </c>
    </row>
    <row r="2042" spans="1:7" x14ac:dyDescent="0.3">
      <c r="A2042" s="3">
        <v>2039</v>
      </c>
      <c r="B2042" s="3">
        <v>1098.96</v>
      </c>
      <c r="C2042" s="3">
        <v>604.28</v>
      </c>
      <c r="E2042" s="3">
        <v>2039</v>
      </c>
      <c r="F2042" s="3">
        <v>953.27499999999998</v>
      </c>
      <c r="G2042" s="3">
        <v>630.24</v>
      </c>
    </row>
    <row r="2043" spans="1:7" x14ac:dyDescent="0.3">
      <c r="A2043" s="3">
        <v>2040</v>
      </c>
      <c r="B2043" s="3">
        <v>1099.22</v>
      </c>
      <c r="C2043" s="3">
        <v>603.9</v>
      </c>
      <c r="E2043" s="3">
        <v>2040</v>
      </c>
      <c r="F2043" s="3">
        <v>953.52300000000002</v>
      </c>
      <c r="G2043" s="3">
        <v>631.58000000000004</v>
      </c>
    </row>
    <row r="2044" spans="1:7" x14ac:dyDescent="0.3">
      <c r="A2044" s="3">
        <v>2041</v>
      </c>
      <c r="B2044" s="3">
        <v>1099.47</v>
      </c>
      <c r="C2044" s="3">
        <v>603.88</v>
      </c>
      <c r="E2044" s="3">
        <v>2041</v>
      </c>
      <c r="F2044" s="3">
        <v>953.77</v>
      </c>
      <c r="G2044" s="3">
        <v>632.76</v>
      </c>
    </row>
    <row r="2045" spans="1:7" x14ac:dyDescent="0.3">
      <c r="A2045" s="3">
        <v>2042</v>
      </c>
      <c r="B2045" s="3">
        <v>1099.72</v>
      </c>
      <c r="C2045" s="3">
        <v>604.14</v>
      </c>
      <c r="E2045" s="3">
        <v>2042</v>
      </c>
      <c r="F2045" s="3">
        <v>954.01700000000005</v>
      </c>
      <c r="G2045" s="3">
        <v>633.67999999999995</v>
      </c>
    </row>
    <row r="2046" spans="1:7" x14ac:dyDescent="0.3">
      <c r="A2046" s="3">
        <v>2043</v>
      </c>
      <c r="B2046" s="3">
        <v>1099.97</v>
      </c>
      <c r="C2046" s="3">
        <v>604.48</v>
      </c>
      <c r="E2046" s="3">
        <v>2043</v>
      </c>
      <c r="F2046" s="3">
        <v>954.26400000000001</v>
      </c>
      <c r="G2046" s="3">
        <v>634.9</v>
      </c>
    </row>
    <row r="2047" spans="1:7" x14ac:dyDescent="0.3">
      <c r="A2047" s="3">
        <v>2044</v>
      </c>
      <c r="B2047" s="3">
        <v>1100.23</v>
      </c>
      <c r="C2047" s="3">
        <v>604.52</v>
      </c>
      <c r="E2047" s="3">
        <v>2044</v>
      </c>
      <c r="F2047" s="3">
        <v>954.51099999999997</v>
      </c>
      <c r="G2047" s="3">
        <v>635.32000000000005</v>
      </c>
    </row>
    <row r="2048" spans="1:7" x14ac:dyDescent="0.3">
      <c r="A2048" s="3">
        <v>2045</v>
      </c>
      <c r="B2048" s="3">
        <v>1100.48</v>
      </c>
      <c r="C2048" s="3">
        <v>605.20000000000005</v>
      </c>
      <c r="E2048" s="3">
        <v>2045</v>
      </c>
      <c r="F2048" s="3">
        <v>954.75800000000004</v>
      </c>
      <c r="G2048" s="3">
        <v>634.58000000000004</v>
      </c>
    </row>
    <row r="2049" spans="1:7" x14ac:dyDescent="0.3">
      <c r="A2049" s="3">
        <v>2046</v>
      </c>
      <c r="B2049" s="3">
        <v>1100.73</v>
      </c>
      <c r="C2049" s="3">
        <v>605.22500000000002</v>
      </c>
      <c r="E2049" s="3">
        <v>2046</v>
      </c>
      <c r="F2049" s="3">
        <v>955.005</v>
      </c>
      <c r="G2049" s="3">
        <v>633.875</v>
      </c>
    </row>
    <row r="2050" spans="1:7" x14ac:dyDescent="0.3">
      <c r="A2050" s="3">
        <v>2047</v>
      </c>
      <c r="B2050" s="3">
        <v>1100.98</v>
      </c>
      <c r="C2050" s="3">
        <v>605.33299999999997</v>
      </c>
      <c r="E2050" s="3">
        <v>2047</v>
      </c>
      <c r="F2050" s="3">
        <v>955.25099999999998</v>
      </c>
      <c r="G2050" s="3">
        <v>633</v>
      </c>
    </row>
  </sheetData>
  <mergeCells count="2">
    <mergeCell ref="A1:C1"/>
    <mergeCell ref="E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45172-0F0F-491D-8836-ADB60B745493}">
  <sheetPr codeName="Sheet2"/>
  <dimension ref="A1:X3507"/>
  <sheetViews>
    <sheetView tabSelected="1" zoomScale="85" zoomScaleNormal="85" workbookViewId="0">
      <selection activeCell="W12" sqref="W12"/>
    </sheetView>
  </sheetViews>
  <sheetFormatPr defaultRowHeight="14.4" x14ac:dyDescent="0.3"/>
  <cols>
    <col min="1" max="1" width="13.88671875" style="1" customWidth="1"/>
    <col min="2" max="2" width="15.77734375" style="1" customWidth="1"/>
    <col min="3" max="24" width="8.88671875" style="1"/>
    <col min="25" max="27" width="8.88671875" style="1" customWidth="1"/>
    <col min="28" max="16384" width="8.88671875" style="1"/>
  </cols>
  <sheetData>
    <row r="1" spans="1:24" x14ac:dyDescent="0.3">
      <c r="A1" s="3">
        <v>0</v>
      </c>
      <c r="B1" s="5">
        <v>0.61715339999999996</v>
      </c>
    </row>
    <row r="2" spans="1:24" x14ac:dyDescent="0.3">
      <c r="A2" s="3">
        <v>2.5000000000000001E-5</v>
      </c>
      <c r="B2" s="5">
        <v>0.61970329999999996</v>
      </c>
    </row>
    <row r="3" spans="1:24" x14ac:dyDescent="0.3">
      <c r="A3" s="3">
        <v>5.0000000000000002E-5</v>
      </c>
      <c r="B3" s="5">
        <v>0.61970329999999996</v>
      </c>
    </row>
    <row r="4" spans="1:24" x14ac:dyDescent="0.3">
      <c r="A4" s="3">
        <v>7.4999999999999993E-5</v>
      </c>
      <c r="B4" s="5">
        <v>0.62607800000000002</v>
      </c>
    </row>
    <row r="5" spans="1:24" x14ac:dyDescent="0.3">
      <c r="A5" s="3">
        <v>1E-4</v>
      </c>
      <c r="B5" s="5">
        <v>0.60822880000000001</v>
      </c>
    </row>
    <row r="6" spans="1:24" x14ac:dyDescent="0.3">
      <c r="A6" s="3">
        <v>1.25E-4</v>
      </c>
      <c r="B6" s="5">
        <v>0.62352810000000003</v>
      </c>
    </row>
    <row r="7" spans="1:24" x14ac:dyDescent="0.3">
      <c r="A7" s="3">
        <v>1.4999999999999999E-4</v>
      </c>
      <c r="B7" s="5">
        <v>0.61077870000000001</v>
      </c>
    </row>
    <row r="8" spans="1:24" x14ac:dyDescent="0.3">
      <c r="A8" s="3">
        <v>1.75E-4</v>
      </c>
      <c r="B8" s="5">
        <v>0.62097820000000004</v>
      </c>
      <c r="X8" s="4"/>
    </row>
    <row r="9" spans="1:24" x14ac:dyDescent="0.3">
      <c r="A9" s="3">
        <v>2.0000000000000001E-4</v>
      </c>
      <c r="B9" s="5">
        <v>0.61970329999999996</v>
      </c>
      <c r="X9" s="4"/>
    </row>
    <row r="10" spans="1:24" x14ac:dyDescent="0.3">
      <c r="A10" s="3">
        <v>2.2499999999999999E-4</v>
      </c>
      <c r="B10" s="5">
        <v>0.61970329999999996</v>
      </c>
      <c r="X10" s="4"/>
    </row>
    <row r="11" spans="1:24" x14ac:dyDescent="0.3">
      <c r="A11" s="3">
        <v>2.5000000000000001E-4</v>
      </c>
      <c r="B11" s="5">
        <v>0.61460349999999997</v>
      </c>
      <c r="X11" s="4"/>
    </row>
    <row r="12" spans="1:24" x14ac:dyDescent="0.3">
      <c r="A12" s="3">
        <v>2.7500000000000002E-4</v>
      </c>
      <c r="B12" s="5">
        <v>0.62607800000000002</v>
      </c>
      <c r="X12" s="4"/>
    </row>
    <row r="13" spans="1:24" x14ac:dyDescent="0.3">
      <c r="A13" s="3">
        <v>2.9999999999999997E-4</v>
      </c>
      <c r="B13" s="5">
        <v>0.6133286</v>
      </c>
      <c r="X13" s="4"/>
    </row>
    <row r="14" spans="1:24" x14ac:dyDescent="0.3">
      <c r="A14" s="3">
        <v>3.2499999999999999E-4</v>
      </c>
      <c r="B14" s="5">
        <v>0.624803</v>
      </c>
      <c r="X14" s="4"/>
    </row>
    <row r="15" spans="1:24" x14ac:dyDescent="0.3">
      <c r="A15" s="3">
        <v>3.5E-4</v>
      </c>
      <c r="B15" s="5">
        <v>0.60950369999999998</v>
      </c>
      <c r="X15" s="4"/>
    </row>
    <row r="16" spans="1:24" x14ac:dyDescent="0.3">
      <c r="A16" s="3">
        <v>3.7500000000000001E-4</v>
      </c>
      <c r="B16" s="5">
        <v>0.62352810000000003</v>
      </c>
      <c r="X16" s="4"/>
    </row>
    <row r="17" spans="1:24" x14ac:dyDescent="0.3">
      <c r="A17" s="3">
        <v>4.0000000000000002E-4</v>
      </c>
      <c r="B17" s="5">
        <v>0.61842830000000004</v>
      </c>
      <c r="X17" s="4"/>
    </row>
    <row r="18" spans="1:24" x14ac:dyDescent="0.3">
      <c r="A18" s="3">
        <v>4.2499999999999998E-4</v>
      </c>
      <c r="B18" s="5">
        <v>0.61970329999999996</v>
      </c>
      <c r="X18" s="4"/>
    </row>
    <row r="19" spans="1:24" x14ac:dyDescent="0.3">
      <c r="A19" s="3">
        <v>4.4999999999999999E-4</v>
      </c>
      <c r="B19" s="5">
        <v>0.61587840000000005</v>
      </c>
      <c r="X19" s="4"/>
    </row>
    <row r="20" spans="1:24" x14ac:dyDescent="0.3">
      <c r="A20" s="3">
        <v>4.75E-4</v>
      </c>
      <c r="B20" s="5">
        <v>0.6222531</v>
      </c>
      <c r="X20" s="4"/>
    </row>
    <row r="21" spans="1:24" x14ac:dyDescent="0.3">
      <c r="A21" s="3">
        <v>5.0000000000000001E-4</v>
      </c>
      <c r="B21" s="5">
        <v>0.61460349999999997</v>
      </c>
      <c r="X21" s="4"/>
    </row>
    <row r="22" spans="1:24" x14ac:dyDescent="0.3">
      <c r="A22" s="3">
        <v>5.2499999999999997E-4</v>
      </c>
      <c r="B22" s="5">
        <v>0.61842830000000004</v>
      </c>
      <c r="X22" s="4"/>
    </row>
    <row r="23" spans="1:24" x14ac:dyDescent="0.3">
      <c r="A23" s="3">
        <v>5.5000000000000003E-4</v>
      </c>
      <c r="B23" s="5">
        <v>0.6133286</v>
      </c>
      <c r="X23" s="4"/>
    </row>
    <row r="24" spans="1:24" x14ac:dyDescent="0.3">
      <c r="A24" s="3">
        <v>5.7499999999999999E-4</v>
      </c>
      <c r="B24" s="5">
        <v>0.61970329999999996</v>
      </c>
      <c r="X24" s="4"/>
    </row>
    <row r="25" spans="1:24" x14ac:dyDescent="0.3">
      <c r="A25" s="3">
        <v>5.9999999999999995E-4</v>
      </c>
      <c r="B25" s="5">
        <v>0.6222531</v>
      </c>
      <c r="X25" s="4"/>
    </row>
    <row r="26" spans="1:24" x14ac:dyDescent="0.3">
      <c r="A26" s="3">
        <v>6.2500000000000001E-4</v>
      </c>
      <c r="B26" s="5">
        <v>0.61587840000000005</v>
      </c>
      <c r="X26" s="4"/>
    </row>
    <row r="27" spans="1:24" x14ac:dyDescent="0.3">
      <c r="A27" s="3">
        <v>6.4999999999999997E-4</v>
      </c>
      <c r="B27" s="5">
        <v>0.61970329999999996</v>
      </c>
      <c r="X27" s="4"/>
    </row>
    <row r="28" spans="1:24" x14ac:dyDescent="0.3">
      <c r="A28" s="3">
        <v>6.7500000000000004E-4</v>
      </c>
      <c r="B28" s="5">
        <v>0.61460349999999997</v>
      </c>
      <c r="X28" s="4"/>
    </row>
    <row r="29" spans="1:24" x14ac:dyDescent="0.3">
      <c r="A29" s="3">
        <v>6.9999999999999999E-4</v>
      </c>
      <c r="B29" s="5">
        <v>0.6222531</v>
      </c>
      <c r="X29" s="4"/>
    </row>
    <row r="30" spans="1:24" x14ac:dyDescent="0.3">
      <c r="A30" s="3">
        <v>7.2499999999999995E-4</v>
      </c>
      <c r="B30" s="5">
        <v>0.61842830000000004</v>
      </c>
      <c r="X30" s="4"/>
    </row>
    <row r="31" spans="1:24" x14ac:dyDescent="0.3">
      <c r="A31" s="3">
        <v>7.5000000000000002E-4</v>
      </c>
      <c r="B31" s="5">
        <v>0.6222531</v>
      </c>
      <c r="X31" s="4"/>
    </row>
    <row r="32" spans="1:24" x14ac:dyDescent="0.3">
      <c r="A32" s="3">
        <v>7.7499999999999997E-4</v>
      </c>
      <c r="B32" s="5">
        <v>0.61715339999999996</v>
      </c>
      <c r="X32" s="4"/>
    </row>
    <row r="33" spans="1:24" x14ac:dyDescent="0.3">
      <c r="A33" s="3">
        <v>8.0000000000000004E-4</v>
      </c>
      <c r="B33" s="5">
        <v>0.62352810000000003</v>
      </c>
      <c r="X33" s="4"/>
    </row>
    <row r="34" spans="1:24" x14ac:dyDescent="0.3">
      <c r="A34" s="3">
        <v>8.25E-4</v>
      </c>
      <c r="B34" s="5">
        <v>0.61715339999999996</v>
      </c>
      <c r="X34" s="4"/>
    </row>
    <row r="35" spans="1:24" x14ac:dyDescent="0.3">
      <c r="A35" s="3">
        <v>8.4999999999999995E-4</v>
      </c>
      <c r="B35" s="5">
        <v>0.63117769999999995</v>
      </c>
      <c r="X35" s="4"/>
    </row>
    <row r="36" spans="1:24" x14ac:dyDescent="0.3">
      <c r="A36" s="3">
        <v>8.7500000000000002E-4</v>
      </c>
      <c r="B36" s="5">
        <v>0.60950369999999998</v>
      </c>
      <c r="X36" s="4"/>
    </row>
    <row r="37" spans="1:24" x14ac:dyDescent="0.3">
      <c r="A37" s="3">
        <v>8.9999999999999998E-4</v>
      </c>
      <c r="B37" s="5">
        <v>0.62862790000000002</v>
      </c>
      <c r="X37" s="4"/>
    </row>
    <row r="38" spans="1:24" x14ac:dyDescent="0.3">
      <c r="A38" s="3">
        <v>9.2500000000000004E-4</v>
      </c>
      <c r="B38" s="5">
        <v>0.61460349999999997</v>
      </c>
      <c r="X38" s="4"/>
    </row>
    <row r="39" spans="1:24" x14ac:dyDescent="0.3">
      <c r="A39" s="3">
        <v>9.5E-4</v>
      </c>
      <c r="B39" s="5">
        <v>0.62097820000000004</v>
      </c>
      <c r="X39" s="4"/>
    </row>
    <row r="40" spans="1:24" x14ac:dyDescent="0.3">
      <c r="A40" s="3">
        <v>9.7499999999999996E-4</v>
      </c>
      <c r="B40" s="5">
        <v>0.61587840000000005</v>
      </c>
      <c r="X40" s="4"/>
    </row>
    <row r="41" spans="1:24" x14ac:dyDescent="0.3">
      <c r="A41" s="3">
        <v>1E-3</v>
      </c>
      <c r="B41" s="5">
        <v>0.62352810000000003</v>
      </c>
      <c r="X41" s="4"/>
    </row>
    <row r="42" spans="1:24" x14ac:dyDescent="0.3">
      <c r="A42" s="3">
        <v>1.0250000000000001E-3</v>
      </c>
      <c r="B42" s="5">
        <v>0.61715339999999996</v>
      </c>
      <c r="X42" s="4"/>
    </row>
    <row r="43" spans="1:24" x14ac:dyDescent="0.3">
      <c r="A43" s="3">
        <v>1.0499999999999999E-3</v>
      </c>
      <c r="B43" s="5">
        <v>0.61970329999999996</v>
      </c>
      <c r="X43" s="4"/>
    </row>
    <row r="44" spans="1:24" x14ac:dyDescent="0.3">
      <c r="A44" s="3">
        <v>1.075E-3</v>
      </c>
      <c r="B44" s="5">
        <v>0.61587840000000005</v>
      </c>
      <c r="X44" s="4"/>
    </row>
    <row r="45" spans="1:24" x14ac:dyDescent="0.3">
      <c r="A45" s="3">
        <v>1.1000000000000001E-3</v>
      </c>
      <c r="B45" s="5">
        <v>0.624803</v>
      </c>
      <c r="X45" s="4"/>
    </row>
    <row r="46" spans="1:24" x14ac:dyDescent="0.3">
      <c r="A46" s="3">
        <v>1.1249999999999999E-3</v>
      </c>
      <c r="B46" s="5">
        <v>0.61587840000000005</v>
      </c>
      <c r="X46" s="4"/>
    </row>
    <row r="47" spans="1:24" x14ac:dyDescent="0.3">
      <c r="A47" s="3">
        <v>1.15E-3</v>
      </c>
      <c r="B47" s="5">
        <v>0.61970329999999996</v>
      </c>
      <c r="X47" s="4"/>
    </row>
    <row r="48" spans="1:24" x14ac:dyDescent="0.3">
      <c r="A48" s="3">
        <v>1.175E-3</v>
      </c>
      <c r="B48" s="5">
        <v>0.61715339999999996</v>
      </c>
      <c r="X48" s="4"/>
    </row>
    <row r="49" spans="1:24" x14ac:dyDescent="0.3">
      <c r="A49" s="3">
        <v>1.1999999999999999E-3</v>
      </c>
      <c r="B49" s="5">
        <v>0.624803</v>
      </c>
      <c r="X49" s="4"/>
    </row>
    <row r="50" spans="1:24" x14ac:dyDescent="0.3">
      <c r="A50" s="3">
        <v>1.225E-3</v>
      </c>
      <c r="B50" s="5">
        <v>0.61842830000000004</v>
      </c>
      <c r="X50" s="4"/>
    </row>
    <row r="51" spans="1:24" x14ac:dyDescent="0.3">
      <c r="A51" s="3">
        <v>1.25E-3</v>
      </c>
      <c r="B51" s="5">
        <v>0.62607800000000002</v>
      </c>
      <c r="X51" s="4"/>
    </row>
    <row r="52" spans="1:24" x14ac:dyDescent="0.3">
      <c r="A52" s="3">
        <v>1.2750000000000001E-3</v>
      </c>
      <c r="B52" s="5">
        <v>0.61077870000000001</v>
      </c>
      <c r="X52" s="4"/>
    </row>
    <row r="53" spans="1:24" x14ac:dyDescent="0.3">
      <c r="A53" s="3">
        <v>1.2999999999999999E-3</v>
      </c>
      <c r="B53" s="5">
        <v>0.62862790000000002</v>
      </c>
      <c r="X53" s="4"/>
    </row>
    <row r="54" spans="1:24" x14ac:dyDescent="0.3">
      <c r="A54" s="3">
        <v>1.325E-3</v>
      </c>
      <c r="B54" s="5">
        <v>0.61715339999999996</v>
      </c>
      <c r="X54" s="4"/>
    </row>
    <row r="55" spans="1:24" x14ac:dyDescent="0.3">
      <c r="A55" s="3">
        <v>1.3500000000000001E-3</v>
      </c>
      <c r="B55" s="5">
        <v>0.62097820000000004</v>
      </c>
      <c r="X55" s="4"/>
    </row>
    <row r="56" spans="1:24" x14ac:dyDescent="0.3">
      <c r="A56" s="3">
        <v>1.3749999999999999E-3</v>
      </c>
      <c r="B56" s="5">
        <v>0.6133286</v>
      </c>
      <c r="X56" s="4"/>
    </row>
    <row r="57" spans="1:24" x14ac:dyDescent="0.3">
      <c r="A57" s="3">
        <v>1.4E-3</v>
      </c>
      <c r="B57" s="5">
        <v>0.62607800000000002</v>
      </c>
      <c r="X57" s="4"/>
    </row>
    <row r="58" spans="1:24" x14ac:dyDescent="0.3">
      <c r="A58" s="3">
        <v>1.4250000000000001E-3</v>
      </c>
      <c r="B58" s="5">
        <v>0.62097820000000004</v>
      </c>
      <c r="X58" s="4"/>
    </row>
    <row r="59" spans="1:24" x14ac:dyDescent="0.3">
      <c r="A59" s="3">
        <v>1.4499999999999999E-3</v>
      </c>
      <c r="B59" s="5">
        <v>0.61970329999999996</v>
      </c>
      <c r="X59" s="4"/>
    </row>
    <row r="60" spans="1:24" x14ac:dyDescent="0.3">
      <c r="A60" s="3">
        <v>1.475E-3</v>
      </c>
      <c r="B60" s="5">
        <v>0.61205359999999998</v>
      </c>
      <c r="X60" s="4"/>
    </row>
    <row r="61" spans="1:24" x14ac:dyDescent="0.3">
      <c r="A61" s="3">
        <v>1.5E-3</v>
      </c>
      <c r="B61" s="5">
        <v>0.62735289999999999</v>
      </c>
      <c r="X61" s="4"/>
    </row>
    <row r="62" spans="1:24" x14ac:dyDescent="0.3">
      <c r="A62" s="3">
        <v>1.5250000000000001E-3</v>
      </c>
      <c r="B62" s="5">
        <v>0.61970329999999996</v>
      </c>
      <c r="X62" s="4"/>
    </row>
    <row r="63" spans="1:24" x14ac:dyDescent="0.3">
      <c r="A63" s="3">
        <v>1.5499999999999999E-3</v>
      </c>
      <c r="B63" s="5">
        <v>0.61970329999999996</v>
      </c>
      <c r="X63" s="4"/>
    </row>
    <row r="64" spans="1:24" x14ac:dyDescent="0.3">
      <c r="A64" s="3">
        <v>1.575E-3</v>
      </c>
      <c r="B64" s="5">
        <v>0.6133286</v>
      </c>
      <c r="X64" s="4"/>
    </row>
    <row r="65" spans="1:24" x14ac:dyDescent="0.3">
      <c r="A65" s="3">
        <v>1.6000000000000001E-3</v>
      </c>
      <c r="B65" s="5">
        <v>0.6222531</v>
      </c>
      <c r="X65" s="4"/>
    </row>
    <row r="66" spans="1:24" x14ac:dyDescent="0.3">
      <c r="A66" s="3">
        <v>1.6249999999999999E-3</v>
      </c>
      <c r="B66" s="5">
        <v>0.62097820000000004</v>
      </c>
      <c r="X66" s="4"/>
    </row>
    <row r="67" spans="1:24" x14ac:dyDescent="0.3">
      <c r="A67" s="3">
        <v>1.65E-3</v>
      </c>
      <c r="B67" s="5">
        <v>0.62735289999999999</v>
      </c>
      <c r="X67" s="4"/>
    </row>
    <row r="68" spans="1:24" x14ac:dyDescent="0.3">
      <c r="A68" s="3">
        <v>1.6750000000000001E-3</v>
      </c>
      <c r="B68" s="5">
        <v>0.60695390000000005</v>
      </c>
      <c r="X68" s="4"/>
    </row>
    <row r="69" spans="1:24" x14ac:dyDescent="0.3">
      <c r="A69" s="3">
        <v>1.6999999999999999E-3</v>
      </c>
      <c r="B69" s="5">
        <v>0.62607800000000002</v>
      </c>
      <c r="X69" s="4"/>
    </row>
    <row r="70" spans="1:24" x14ac:dyDescent="0.3">
      <c r="A70" s="3">
        <v>1.725E-3</v>
      </c>
      <c r="B70" s="5">
        <v>0.61587840000000005</v>
      </c>
      <c r="X70" s="4"/>
    </row>
    <row r="71" spans="1:24" x14ac:dyDescent="0.3">
      <c r="A71" s="3">
        <v>1.75E-3</v>
      </c>
      <c r="B71" s="5">
        <v>0.62352810000000003</v>
      </c>
      <c r="X71" s="4"/>
    </row>
    <row r="72" spans="1:24" x14ac:dyDescent="0.3">
      <c r="A72" s="3">
        <v>1.7750000000000001E-3</v>
      </c>
      <c r="B72" s="5">
        <v>0.61587840000000005</v>
      </c>
      <c r="X72" s="4"/>
    </row>
    <row r="73" spans="1:24" x14ac:dyDescent="0.3">
      <c r="A73" s="3">
        <v>1.8E-3</v>
      </c>
      <c r="B73" s="5">
        <v>0.6222531</v>
      </c>
      <c r="X73" s="4"/>
    </row>
    <row r="74" spans="1:24" x14ac:dyDescent="0.3">
      <c r="A74" s="3">
        <v>1.825E-3</v>
      </c>
      <c r="B74" s="5">
        <v>0.61842830000000004</v>
      </c>
      <c r="X74" s="4"/>
    </row>
    <row r="75" spans="1:24" x14ac:dyDescent="0.3">
      <c r="A75" s="3">
        <v>1.8500000000000001E-3</v>
      </c>
      <c r="B75" s="5">
        <v>0.63117769999999995</v>
      </c>
      <c r="X75" s="4"/>
    </row>
    <row r="76" spans="1:24" x14ac:dyDescent="0.3">
      <c r="A76" s="3">
        <v>1.8749999999999999E-3</v>
      </c>
      <c r="B76" s="5">
        <v>0.61077870000000001</v>
      </c>
      <c r="X76" s="4"/>
    </row>
    <row r="77" spans="1:24" x14ac:dyDescent="0.3">
      <c r="A77" s="3">
        <v>1.9E-3</v>
      </c>
      <c r="B77" s="5">
        <v>0.62352810000000003</v>
      </c>
      <c r="X77" s="4"/>
    </row>
    <row r="78" spans="1:24" x14ac:dyDescent="0.3">
      <c r="A78" s="3">
        <v>1.9250000000000001E-3</v>
      </c>
      <c r="B78" s="5">
        <v>0.61460349999999997</v>
      </c>
      <c r="X78" s="4"/>
    </row>
    <row r="79" spans="1:24" x14ac:dyDescent="0.3">
      <c r="A79" s="3">
        <v>1.9499999999999999E-3</v>
      </c>
      <c r="B79" s="5">
        <v>0.62607800000000002</v>
      </c>
      <c r="X79" s="4"/>
    </row>
    <row r="80" spans="1:24" x14ac:dyDescent="0.3">
      <c r="A80" s="3">
        <v>1.9750000000000002E-3</v>
      </c>
      <c r="B80" s="5">
        <v>0.61715339999999996</v>
      </c>
      <c r="X80" s="4"/>
    </row>
    <row r="81" spans="1:24" x14ac:dyDescent="0.3">
      <c r="A81" s="3">
        <v>2E-3</v>
      </c>
      <c r="B81" s="5">
        <v>0.61715339999999996</v>
      </c>
      <c r="X81" s="4"/>
    </row>
    <row r="82" spans="1:24" x14ac:dyDescent="0.3">
      <c r="A82" s="3">
        <v>2.0249999999999999E-3</v>
      </c>
      <c r="B82" s="5">
        <v>0.61715339999999996</v>
      </c>
      <c r="X82" s="4"/>
    </row>
    <row r="83" spans="1:24" x14ac:dyDescent="0.3">
      <c r="A83" s="3">
        <v>2.0500000000000002E-3</v>
      </c>
      <c r="B83" s="5">
        <v>0.62990279999999998</v>
      </c>
      <c r="X83" s="4"/>
    </row>
    <row r="84" spans="1:24" x14ac:dyDescent="0.3">
      <c r="A84" s="3">
        <v>2.075E-3</v>
      </c>
      <c r="B84" s="5">
        <v>0.61460349999999997</v>
      </c>
      <c r="X84" s="4"/>
    </row>
    <row r="85" spans="1:24" x14ac:dyDescent="0.3">
      <c r="A85" s="3">
        <v>2.0999999999999999E-3</v>
      </c>
      <c r="B85" s="5">
        <v>0.62352810000000003</v>
      </c>
      <c r="X85" s="4"/>
    </row>
    <row r="86" spans="1:24" x14ac:dyDescent="0.3">
      <c r="A86" s="3">
        <v>2.1250000000000002E-3</v>
      </c>
      <c r="B86" s="5">
        <v>0.61077870000000001</v>
      </c>
      <c r="X86" s="4"/>
    </row>
    <row r="87" spans="1:24" x14ac:dyDescent="0.3">
      <c r="A87" s="3">
        <v>2.15E-3</v>
      </c>
      <c r="B87" s="5">
        <v>0.62607800000000002</v>
      </c>
      <c r="X87" s="4"/>
    </row>
    <row r="88" spans="1:24" x14ac:dyDescent="0.3">
      <c r="A88" s="3">
        <v>2.1749999999999999E-3</v>
      </c>
      <c r="B88" s="5">
        <v>0.61970329999999996</v>
      </c>
      <c r="X88" s="4"/>
    </row>
    <row r="89" spans="1:24" x14ac:dyDescent="0.3">
      <c r="A89" s="3">
        <v>2.2000000000000001E-3</v>
      </c>
      <c r="B89" s="5">
        <v>0.62352810000000003</v>
      </c>
      <c r="X89" s="4"/>
    </row>
    <row r="90" spans="1:24" x14ac:dyDescent="0.3">
      <c r="A90" s="3">
        <v>2.225E-3</v>
      </c>
      <c r="B90" s="5">
        <v>0.61460349999999997</v>
      </c>
      <c r="X90" s="4"/>
    </row>
    <row r="91" spans="1:24" x14ac:dyDescent="0.3">
      <c r="A91" s="3">
        <v>2.2499999999999998E-3</v>
      </c>
      <c r="B91" s="5">
        <v>0.62735289999999999</v>
      </c>
      <c r="X91" s="4"/>
    </row>
    <row r="92" spans="1:24" x14ac:dyDescent="0.3">
      <c r="A92" s="3">
        <v>2.2750000000000001E-3</v>
      </c>
      <c r="B92" s="5">
        <v>0.6133286</v>
      </c>
      <c r="X92" s="4"/>
    </row>
    <row r="93" spans="1:24" x14ac:dyDescent="0.3">
      <c r="A93" s="3">
        <v>2.3E-3</v>
      </c>
      <c r="B93" s="5">
        <v>0.62735289999999999</v>
      </c>
      <c r="X93" s="4"/>
    </row>
    <row r="94" spans="1:24" x14ac:dyDescent="0.3">
      <c r="A94" s="3">
        <v>2.3249999999999998E-3</v>
      </c>
      <c r="B94" s="5">
        <v>0.61587840000000005</v>
      </c>
      <c r="X94" s="4"/>
    </row>
    <row r="95" spans="1:24" x14ac:dyDescent="0.3">
      <c r="A95" s="3">
        <v>2.3500000000000001E-3</v>
      </c>
      <c r="B95" s="5">
        <v>0.624803</v>
      </c>
      <c r="X95" s="4"/>
    </row>
    <row r="96" spans="1:24" x14ac:dyDescent="0.3">
      <c r="A96" s="3">
        <v>2.3749999999999999E-3</v>
      </c>
      <c r="B96" s="5">
        <v>0.61715339999999996</v>
      </c>
      <c r="X96" s="4"/>
    </row>
    <row r="97" spans="1:24" x14ac:dyDescent="0.3">
      <c r="A97" s="3">
        <v>2.3999999999999998E-3</v>
      </c>
      <c r="B97" s="5">
        <v>0.6222531</v>
      </c>
      <c r="X97" s="4"/>
    </row>
    <row r="98" spans="1:24" x14ac:dyDescent="0.3">
      <c r="A98" s="3">
        <v>2.4250000000000001E-3</v>
      </c>
      <c r="B98" s="5">
        <v>0.61715339999999996</v>
      </c>
      <c r="X98" s="4"/>
    </row>
    <row r="99" spans="1:24" x14ac:dyDescent="0.3">
      <c r="A99" s="3">
        <v>2.4499999999999999E-3</v>
      </c>
      <c r="B99" s="5">
        <v>0.624803</v>
      </c>
      <c r="X99" s="4"/>
    </row>
    <row r="100" spans="1:24" x14ac:dyDescent="0.3">
      <c r="A100" s="3">
        <v>2.4750000000000002E-3</v>
      </c>
      <c r="B100" s="5">
        <v>0.61077870000000001</v>
      </c>
      <c r="X100" s="4"/>
    </row>
    <row r="101" spans="1:24" x14ac:dyDescent="0.3">
      <c r="A101" s="3">
        <v>2.5000000000000001E-3</v>
      </c>
      <c r="B101" s="5">
        <v>0.62862790000000002</v>
      </c>
      <c r="X101" s="4"/>
    </row>
    <row r="102" spans="1:24" x14ac:dyDescent="0.3">
      <c r="A102" s="3">
        <v>2.5249999999999999E-3</v>
      </c>
      <c r="B102" s="5">
        <v>0.61715339999999996</v>
      </c>
      <c r="X102" s="4"/>
    </row>
    <row r="103" spans="1:24" x14ac:dyDescent="0.3">
      <c r="A103" s="3">
        <v>2.5500000000000002E-3</v>
      </c>
      <c r="B103" s="5">
        <v>0.61970329999999996</v>
      </c>
      <c r="X103" s="4"/>
    </row>
    <row r="104" spans="1:24" x14ac:dyDescent="0.3">
      <c r="A104" s="3">
        <v>2.575E-3</v>
      </c>
      <c r="B104" s="5">
        <v>0.61460349999999997</v>
      </c>
      <c r="X104" s="4"/>
    </row>
    <row r="105" spans="1:24" x14ac:dyDescent="0.3">
      <c r="A105" s="3">
        <v>2.5999999999999999E-3</v>
      </c>
      <c r="B105" s="5">
        <v>0.62097820000000004</v>
      </c>
      <c r="X105" s="4"/>
    </row>
    <row r="106" spans="1:24" x14ac:dyDescent="0.3">
      <c r="A106" s="3">
        <v>2.6250000000000002E-3</v>
      </c>
      <c r="B106" s="5">
        <v>0.62352810000000003</v>
      </c>
      <c r="X106" s="4"/>
    </row>
    <row r="107" spans="1:24" x14ac:dyDescent="0.3">
      <c r="A107" s="3">
        <v>2.65E-3</v>
      </c>
      <c r="B107" s="5">
        <v>0.62735289999999999</v>
      </c>
      <c r="X107" s="4"/>
    </row>
    <row r="108" spans="1:24" x14ac:dyDescent="0.3">
      <c r="A108" s="3">
        <v>2.6749999999999999E-3</v>
      </c>
      <c r="B108" s="5">
        <v>0.60822880000000001</v>
      </c>
      <c r="X108" s="4"/>
    </row>
    <row r="109" spans="1:24" x14ac:dyDescent="0.3">
      <c r="A109" s="3">
        <v>2.7000000000000001E-3</v>
      </c>
      <c r="B109" s="5">
        <v>0.62607800000000002</v>
      </c>
      <c r="X109" s="4"/>
    </row>
    <row r="110" spans="1:24" x14ac:dyDescent="0.3">
      <c r="A110" s="3">
        <v>2.725E-3</v>
      </c>
      <c r="B110" s="5">
        <v>0.61587840000000005</v>
      </c>
      <c r="X110" s="4"/>
    </row>
    <row r="111" spans="1:24" x14ac:dyDescent="0.3">
      <c r="A111" s="3">
        <v>2.7499999999999998E-3</v>
      </c>
      <c r="B111" s="5">
        <v>0.624803</v>
      </c>
      <c r="X111" s="4"/>
    </row>
    <row r="112" spans="1:24" x14ac:dyDescent="0.3">
      <c r="A112" s="3">
        <v>2.7750000000000001E-3</v>
      </c>
      <c r="B112" s="5">
        <v>0.61715339999999996</v>
      </c>
      <c r="X112" s="4"/>
    </row>
    <row r="113" spans="1:24" x14ac:dyDescent="0.3">
      <c r="A113" s="3">
        <v>2.8E-3</v>
      </c>
      <c r="B113" s="5">
        <v>0.62097820000000004</v>
      </c>
      <c r="X113" s="4"/>
    </row>
    <row r="114" spans="1:24" x14ac:dyDescent="0.3">
      <c r="A114" s="3">
        <v>2.8249999999999998E-3</v>
      </c>
      <c r="B114" s="5">
        <v>0.61970329999999996</v>
      </c>
      <c r="X114" s="4"/>
    </row>
    <row r="115" spans="1:24" x14ac:dyDescent="0.3">
      <c r="A115" s="3">
        <v>2.8500000000000001E-3</v>
      </c>
      <c r="B115" s="5">
        <v>0.62862790000000002</v>
      </c>
      <c r="X115" s="4"/>
    </row>
    <row r="116" spans="1:24" x14ac:dyDescent="0.3">
      <c r="A116" s="3">
        <v>2.875E-3</v>
      </c>
      <c r="B116" s="5">
        <v>0.61077870000000001</v>
      </c>
      <c r="X116" s="4"/>
    </row>
    <row r="117" spans="1:24" x14ac:dyDescent="0.3">
      <c r="A117" s="3">
        <v>2.8999999999999998E-3</v>
      </c>
      <c r="B117" s="5">
        <v>0.6222531</v>
      </c>
      <c r="X117" s="4"/>
    </row>
    <row r="118" spans="1:24" x14ac:dyDescent="0.3">
      <c r="A118" s="3">
        <v>2.9250000000000001E-3</v>
      </c>
      <c r="B118" s="5">
        <v>0.61205359999999998</v>
      </c>
      <c r="X118" s="4"/>
    </row>
    <row r="119" spans="1:24" x14ac:dyDescent="0.3">
      <c r="A119" s="3">
        <v>2.9499999999999999E-3</v>
      </c>
      <c r="B119" s="5">
        <v>0.62607800000000002</v>
      </c>
      <c r="X119" s="4"/>
    </row>
    <row r="120" spans="1:24" x14ac:dyDescent="0.3">
      <c r="A120" s="3">
        <v>2.9750000000000002E-3</v>
      </c>
      <c r="B120" s="5">
        <v>0.62097820000000004</v>
      </c>
      <c r="X120" s="4"/>
    </row>
    <row r="121" spans="1:24" x14ac:dyDescent="0.3">
      <c r="A121" s="3">
        <v>3.0000000000000001E-3</v>
      </c>
      <c r="B121" s="5">
        <v>0.62097820000000004</v>
      </c>
      <c r="X121" s="4"/>
    </row>
    <row r="122" spans="1:24" x14ac:dyDescent="0.3">
      <c r="A122" s="3">
        <v>3.0249999999999999E-3</v>
      </c>
      <c r="B122" s="5">
        <v>0.61842830000000004</v>
      </c>
      <c r="X122" s="4"/>
    </row>
    <row r="123" spans="1:24" x14ac:dyDescent="0.3">
      <c r="A123" s="3">
        <v>3.0500000000000002E-3</v>
      </c>
      <c r="B123" s="5">
        <v>0.61842830000000004</v>
      </c>
      <c r="X123" s="4"/>
    </row>
    <row r="124" spans="1:24" x14ac:dyDescent="0.3">
      <c r="A124" s="3">
        <v>3.075E-3</v>
      </c>
      <c r="B124" s="5">
        <v>0.62097820000000004</v>
      </c>
      <c r="X124" s="4"/>
    </row>
    <row r="125" spans="1:24" x14ac:dyDescent="0.3">
      <c r="A125" s="3">
        <v>3.0999999999999999E-3</v>
      </c>
      <c r="B125" s="5">
        <v>0.61970329999999996</v>
      </c>
      <c r="X125" s="4"/>
    </row>
    <row r="126" spans="1:24" x14ac:dyDescent="0.3">
      <c r="A126" s="3">
        <v>3.1250000000000002E-3</v>
      </c>
      <c r="B126" s="5">
        <v>0.62097820000000004</v>
      </c>
      <c r="X126" s="4"/>
    </row>
    <row r="127" spans="1:24" x14ac:dyDescent="0.3">
      <c r="A127" s="3">
        <v>3.15E-3</v>
      </c>
      <c r="B127" s="5">
        <v>0.61587840000000005</v>
      </c>
      <c r="X127" s="4"/>
    </row>
    <row r="128" spans="1:24" x14ac:dyDescent="0.3">
      <c r="A128" s="3">
        <v>3.1749999999999999E-3</v>
      </c>
      <c r="B128" s="5">
        <v>0.6222531</v>
      </c>
      <c r="X128" s="4"/>
    </row>
    <row r="129" spans="1:24" x14ac:dyDescent="0.3">
      <c r="A129" s="3">
        <v>3.2000000000000002E-3</v>
      </c>
      <c r="B129" s="5">
        <v>0.62097820000000004</v>
      </c>
      <c r="X129" s="4"/>
    </row>
    <row r="130" spans="1:24" x14ac:dyDescent="0.3">
      <c r="A130" s="3">
        <v>3.225E-3</v>
      </c>
      <c r="B130" s="5">
        <v>0.62352810000000003</v>
      </c>
      <c r="X130" s="4"/>
    </row>
    <row r="131" spans="1:24" x14ac:dyDescent="0.3">
      <c r="A131" s="3">
        <v>3.2499999999999999E-3</v>
      </c>
      <c r="B131" s="5">
        <v>0.62352810000000003</v>
      </c>
      <c r="X131" s="4"/>
    </row>
    <row r="132" spans="1:24" x14ac:dyDescent="0.3">
      <c r="A132" s="3">
        <v>3.2750000000000001E-3</v>
      </c>
      <c r="B132" s="5">
        <v>0.60822880000000001</v>
      </c>
      <c r="X132" s="4"/>
    </row>
    <row r="133" spans="1:24" x14ac:dyDescent="0.3">
      <c r="A133" s="3">
        <v>3.3E-3</v>
      </c>
      <c r="B133" s="5">
        <v>0.62990279999999998</v>
      </c>
      <c r="X133" s="4"/>
    </row>
    <row r="134" spans="1:24" x14ac:dyDescent="0.3">
      <c r="A134" s="3">
        <v>3.3249999999999998E-3</v>
      </c>
      <c r="B134" s="5">
        <v>0.61842830000000004</v>
      </c>
      <c r="X134" s="4"/>
    </row>
    <row r="135" spans="1:24" x14ac:dyDescent="0.3">
      <c r="A135" s="3">
        <v>3.3500000000000001E-3</v>
      </c>
      <c r="B135" s="5">
        <v>0.624803</v>
      </c>
      <c r="X135" s="4"/>
    </row>
    <row r="136" spans="1:24" x14ac:dyDescent="0.3">
      <c r="A136" s="3">
        <v>3.375E-3</v>
      </c>
      <c r="B136" s="5">
        <v>0.61460349999999997</v>
      </c>
      <c r="X136" s="4"/>
    </row>
    <row r="137" spans="1:24" x14ac:dyDescent="0.3">
      <c r="A137" s="3">
        <v>3.3999999999999998E-3</v>
      </c>
      <c r="B137" s="5">
        <v>0.6222531</v>
      </c>
      <c r="X137" s="4"/>
    </row>
    <row r="138" spans="1:24" x14ac:dyDescent="0.3">
      <c r="A138" s="3">
        <v>3.4250000000000001E-3</v>
      </c>
      <c r="B138" s="5">
        <v>0.62097820000000004</v>
      </c>
      <c r="X138" s="4"/>
    </row>
    <row r="139" spans="1:24" x14ac:dyDescent="0.3">
      <c r="A139" s="3">
        <v>3.4499999999999999E-3</v>
      </c>
      <c r="B139" s="5">
        <v>0.62097820000000004</v>
      </c>
      <c r="X139" s="4"/>
    </row>
    <row r="140" spans="1:24" x14ac:dyDescent="0.3">
      <c r="A140" s="3">
        <v>3.4749999999999998E-3</v>
      </c>
      <c r="B140" s="5">
        <v>0.61460349999999997</v>
      </c>
      <c r="X140" s="4"/>
    </row>
    <row r="141" spans="1:24" x14ac:dyDescent="0.3">
      <c r="A141" s="3">
        <v>3.5000000000000001E-3</v>
      </c>
      <c r="B141" s="5">
        <v>0.62352810000000003</v>
      </c>
      <c r="X141" s="4"/>
    </row>
    <row r="142" spans="1:24" x14ac:dyDescent="0.3">
      <c r="A142" s="3">
        <v>3.5249999999999999E-3</v>
      </c>
      <c r="B142" s="5">
        <v>0.61842830000000004</v>
      </c>
      <c r="X142" s="4"/>
    </row>
    <row r="143" spans="1:24" x14ac:dyDescent="0.3">
      <c r="A143" s="3">
        <v>3.5500000000000002E-3</v>
      </c>
      <c r="B143" s="5">
        <v>0.62352810000000003</v>
      </c>
      <c r="X143" s="4"/>
    </row>
    <row r="144" spans="1:24" x14ac:dyDescent="0.3">
      <c r="A144" s="3">
        <v>3.5750000000000001E-3</v>
      </c>
      <c r="B144" s="5">
        <v>0.62352810000000003</v>
      </c>
      <c r="X144" s="4"/>
    </row>
    <row r="145" spans="1:24" x14ac:dyDescent="0.3">
      <c r="A145" s="3">
        <v>3.5999999999999999E-3</v>
      </c>
      <c r="B145" s="5">
        <v>0.61970329999999996</v>
      </c>
      <c r="X145" s="4"/>
    </row>
    <row r="146" spans="1:24" x14ac:dyDescent="0.3">
      <c r="A146" s="3">
        <v>3.6250000000000002E-3</v>
      </c>
      <c r="B146" s="5">
        <v>0.62862790000000002</v>
      </c>
      <c r="X146" s="4"/>
    </row>
    <row r="147" spans="1:24" x14ac:dyDescent="0.3">
      <c r="A147" s="3">
        <v>3.65E-3</v>
      </c>
      <c r="B147" s="5">
        <v>0.61077870000000001</v>
      </c>
      <c r="X147" s="4"/>
    </row>
    <row r="148" spans="1:24" x14ac:dyDescent="0.3">
      <c r="A148" s="3">
        <v>3.6749999999999999E-3</v>
      </c>
      <c r="B148" s="5">
        <v>0.63117769999999995</v>
      </c>
      <c r="X148" s="4"/>
    </row>
    <row r="149" spans="1:24" x14ac:dyDescent="0.3">
      <c r="A149" s="3">
        <v>3.7000000000000002E-3</v>
      </c>
      <c r="B149" s="5">
        <v>0.61587840000000005</v>
      </c>
      <c r="X149" s="4"/>
    </row>
    <row r="150" spans="1:24" x14ac:dyDescent="0.3">
      <c r="A150" s="3">
        <v>3.725E-3</v>
      </c>
      <c r="B150" s="5">
        <v>0.6222531</v>
      </c>
      <c r="X150" s="4"/>
    </row>
    <row r="151" spans="1:24" x14ac:dyDescent="0.3">
      <c r="A151" s="3">
        <v>3.7499999999999999E-3</v>
      </c>
      <c r="B151" s="5">
        <v>0.61460349999999997</v>
      </c>
      <c r="X151" s="4"/>
    </row>
    <row r="152" spans="1:24" x14ac:dyDescent="0.3">
      <c r="A152" s="3">
        <v>3.7750000000000001E-3</v>
      </c>
      <c r="B152" s="5">
        <v>0.62352810000000003</v>
      </c>
      <c r="X152" s="4"/>
    </row>
    <row r="153" spans="1:24" x14ac:dyDescent="0.3">
      <c r="A153" s="3">
        <v>3.8E-3</v>
      </c>
      <c r="B153" s="5">
        <v>0.6222531</v>
      </c>
      <c r="X153" s="4"/>
    </row>
    <row r="154" spans="1:24" x14ac:dyDescent="0.3">
      <c r="A154" s="3">
        <v>3.8249999999999998E-3</v>
      </c>
      <c r="B154" s="5">
        <v>0.6222531</v>
      </c>
      <c r="X154" s="4"/>
    </row>
    <row r="155" spans="1:24" x14ac:dyDescent="0.3">
      <c r="A155" s="3">
        <v>3.8500000000000001E-3</v>
      </c>
      <c r="B155" s="5">
        <v>0.61715339999999996</v>
      </c>
      <c r="X155" s="4"/>
    </row>
    <row r="156" spans="1:24" x14ac:dyDescent="0.3">
      <c r="A156" s="3">
        <v>3.875E-3</v>
      </c>
      <c r="B156" s="5">
        <v>0.62735289999999999</v>
      </c>
      <c r="X156" s="4"/>
    </row>
    <row r="157" spans="1:24" x14ac:dyDescent="0.3">
      <c r="A157" s="3">
        <v>3.8999999999999998E-3</v>
      </c>
      <c r="B157" s="5">
        <v>0.61077870000000001</v>
      </c>
      <c r="X157" s="4"/>
    </row>
    <row r="158" spans="1:24" x14ac:dyDescent="0.3">
      <c r="A158" s="3">
        <v>3.9249999999999997E-3</v>
      </c>
      <c r="B158" s="5">
        <v>0.62607800000000002</v>
      </c>
      <c r="X158" s="4"/>
    </row>
    <row r="159" spans="1:24" x14ac:dyDescent="0.3">
      <c r="A159" s="3">
        <v>3.9500000000000004E-3</v>
      </c>
      <c r="B159" s="5">
        <v>0.61587840000000005</v>
      </c>
      <c r="X159" s="4"/>
    </row>
    <row r="160" spans="1:24" x14ac:dyDescent="0.3">
      <c r="A160" s="3">
        <v>3.9750000000000002E-3</v>
      </c>
      <c r="B160" s="5">
        <v>0.6222531</v>
      </c>
      <c r="X160" s="4"/>
    </row>
    <row r="161" spans="1:24" x14ac:dyDescent="0.3">
      <c r="A161" s="3">
        <v>4.0000000000000001E-3</v>
      </c>
      <c r="B161" s="5">
        <v>0.61460349999999997</v>
      </c>
      <c r="X161" s="4"/>
    </row>
    <row r="162" spans="1:24" x14ac:dyDescent="0.3">
      <c r="A162" s="3">
        <v>4.0249999999999999E-3</v>
      </c>
      <c r="B162" s="5">
        <v>0.62607800000000002</v>
      </c>
      <c r="X162" s="4"/>
    </row>
    <row r="163" spans="1:24" x14ac:dyDescent="0.3">
      <c r="A163" s="3">
        <v>4.0499999999999998E-3</v>
      </c>
      <c r="B163" s="5">
        <v>0.62097820000000004</v>
      </c>
      <c r="X163" s="4"/>
    </row>
    <row r="164" spans="1:24" x14ac:dyDescent="0.3">
      <c r="A164" s="3">
        <v>4.0749999999999996E-3</v>
      </c>
      <c r="B164" s="5">
        <v>0.61842830000000004</v>
      </c>
      <c r="X164" s="4"/>
    </row>
    <row r="165" spans="1:24" x14ac:dyDescent="0.3">
      <c r="A165" s="3">
        <v>4.1000000000000003E-3</v>
      </c>
      <c r="B165" s="5">
        <v>0.61587840000000005</v>
      </c>
      <c r="X165" s="4"/>
    </row>
    <row r="166" spans="1:24" x14ac:dyDescent="0.3">
      <c r="A166" s="3">
        <v>4.1250000000000002E-3</v>
      </c>
      <c r="B166" s="5">
        <v>0.62352810000000003</v>
      </c>
      <c r="X166" s="4"/>
    </row>
    <row r="167" spans="1:24" x14ac:dyDescent="0.3">
      <c r="A167" s="3">
        <v>4.15E-3</v>
      </c>
      <c r="B167" s="5">
        <v>0.61205359999999998</v>
      </c>
      <c r="X167" s="4"/>
    </row>
    <row r="168" spans="1:24" x14ac:dyDescent="0.3">
      <c r="A168" s="3">
        <v>4.1749999999999999E-3</v>
      </c>
      <c r="B168" s="5">
        <v>0.624803</v>
      </c>
      <c r="X168" s="4"/>
    </row>
    <row r="169" spans="1:24" x14ac:dyDescent="0.3">
      <c r="A169" s="3">
        <v>4.1999999999999997E-3</v>
      </c>
      <c r="B169" s="5">
        <v>0.61715339999999996</v>
      </c>
      <c r="X169" s="4"/>
    </row>
    <row r="170" spans="1:24" x14ac:dyDescent="0.3">
      <c r="A170" s="3">
        <v>4.2249999999999996E-3</v>
      </c>
      <c r="B170" s="5">
        <v>0.61970329999999996</v>
      </c>
      <c r="X170" s="4"/>
    </row>
    <row r="171" spans="1:24" x14ac:dyDescent="0.3">
      <c r="A171" s="3">
        <v>4.2500000000000003E-3</v>
      </c>
      <c r="B171" s="5">
        <v>0.61970329999999996</v>
      </c>
      <c r="X171" s="4"/>
    </row>
    <row r="172" spans="1:24" x14ac:dyDescent="0.3">
      <c r="A172" s="3">
        <v>4.2750000000000002E-3</v>
      </c>
      <c r="B172" s="5">
        <v>0.62352810000000003</v>
      </c>
      <c r="X172" s="4"/>
    </row>
    <row r="173" spans="1:24" x14ac:dyDescent="0.3">
      <c r="A173" s="3">
        <v>4.3E-3</v>
      </c>
      <c r="B173" s="5">
        <v>0.624803</v>
      </c>
      <c r="X173" s="4"/>
    </row>
    <row r="174" spans="1:24" x14ac:dyDescent="0.3">
      <c r="A174" s="3">
        <v>4.3249999999999999E-3</v>
      </c>
      <c r="B174" s="5">
        <v>0.6133286</v>
      </c>
      <c r="X174" s="4"/>
    </row>
    <row r="175" spans="1:24" x14ac:dyDescent="0.3">
      <c r="A175" s="3">
        <v>4.3499999999999997E-3</v>
      </c>
      <c r="B175" s="5">
        <v>0.61460349999999997</v>
      </c>
      <c r="X175" s="4"/>
    </row>
    <row r="176" spans="1:24" x14ac:dyDescent="0.3">
      <c r="A176" s="3">
        <v>4.3750000000000004E-3</v>
      </c>
      <c r="B176" s="5">
        <v>0.62097820000000004</v>
      </c>
      <c r="X176" s="4"/>
    </row>
    <row r="177" spans="1:24" x14ac:dyDescent="0.3">
      <c r="A177" s="3">
        <v>4.4000000000000003E-3</v>
      </c>
      <c r="B177" s="5">
        <v>0.6222531</v>
      </c>
      <c r="X177" s="4"/>
    </row>
    <row r="178" spans="1:24" x14ac:dyDescent="0.3">
      <c r="A178" s="3">
        <v>4.4250000000000001E-3</v>
      </c>
      <c r="B178" s="5">
        <v>0.61970329999999996</v>
      </c>
      <c r="X178" s="4"/>
    </row>
    <row r="179" spans="1:24" x14ac:dyDescent="0.3">
      <c r="A179" s="3">
        <v>4.45E-3</v>
      </c>
      <c r="B179" s="5">
        <v>0.62352810000000003</v>
      </c>
      <c r="X179" s="4"/>
    </row>
    <row r="180" spans="1:24" x14ac:dyDescent="0.3">
      <c r="A180" s="3">
        <v>4.4749999999999998E-3</v>
      </c>
      <c r="B180" s="5">
        <v>0.61587840000000005</v>
      </c>
      <c r="X180" s="4"/>
    </row>
    <row r="181" spans="1:24" x14ac:dyDescent="0.3">
      <c r="A181" s="3">
        <v>4.4999999999999997E-3</v>
      </c>
      <c r="B181" s="5">
        <v>0.62352810000000003</v>
      </c>
      <c r="X181" s="4"/>
    </row>
    <row r="182" spans="1:24" x14ac:dyDescent="0.3">
      <c r="A182" s="3">
        <v>4.5250000000000004E-3</v>
      </c>
      <c r="B182" s="5">
        <v>0.62097820000000004</v>
      </c>
      <c r="X182" s="4"/>
    </row>
    <row r="183" spans="1:24" x14ac:dyDescent="0.3">
      <c r="A183" s="3">
        <v>4.5500000000000002E-3</v>
      </c>
      <c r="B183" s="5">
        <v>0.62735289999999999</v>
      </c>
      <c r="X183" s="4"/>
    </row>
    <row r="184" spans="1:24" x14ac:dyDescent="0.3">
      <c r="A184" s="3">
        <v>4.5750000000000001E-3</v>
      </c>
      <c r="B184" s="5">
        <v>0.61077870000000001</v>
      </c>
      <c r="X184" s="4"/>
    </row>
    <row r="185" spans="1:24" x14ac:dyDescent="0.3">
      <c r="A185" s="3">
        <v>4.5999999999999999E-3</v>
      </c>
      <c r="B185" s="5">
        <v>0.62097820000000004</v>
      </c>
      <c r="X185" s="4"/>
    </row>
    <row r="186" spans="1:24" x14ac:dyDescent="0.3">
      <c r="A186" s="3">
        <v>4.6249999999999998E-3</v>
      </c>
      <c r="B186" s="5">
        <v>0.61842830000000004</v>
      </c>
      <c r="X186" s="4"/>
    </row>
    <row r="187" spans="1:24" x14ac:dyDescent="0.3">
      <c r="A187" s="3">
        <v>4.6499999999999996E-3</v>
      </c>
      <c r="B187" s="5">
        <v>0.6222531</v>
      </c>
      <c r="X187" s="4"/>
    </row>
    <row r="188" spans="1:24" x14ac:dyDescent="0.3">
      <c r="A188" s="3">
        <v>4.6750000000000003E-3</v>
      </c>
      <c r="B188" s="5">
        <v>0.61970329999999996</v>
      </c>
      <c r="X188" s="4"/>
    </row>
    <row r="189" spans="1:24" x14ac:dyDescent="0.3">
      <c r="A189" s="3">
        <v>4.7000000000000002E-3</v>
      </c>
      <c r="B189" s="5">
        <v>0.61970329999999996</v>
      </c>
      <c r="X189" s="4"/>
    </row>
    <row r="190" spans="1:24" x14ac:dyDescent="0.3">
      <c r="A190" s="3">
        <v>4.725E-3</v>
      </c>
      <c r="B190" s="5">
        <v>0.61970329999999996</v>
      </c>
      <c r="X190" s="4"/>
    </row>
    <row r="191" spans="1:24" x14ac:dyDescent="0.3">
      <c r="A191" s="3">
        <v>4.7499999999999999E-3</v>
      </c>
      <c r="B191" s="5">
        <v>0.624803</v>
      </c>
      <c r="X191" s="4"/>
    </row>
    <row r="192" spans="1:24" x14ac:dyDescent="0.3">
      <c r="A192" s="3">
        <v>4.7749999999999997E-3</v>
      </c>
      <c r="B192" s="5">
        <v>0.61587840000000005</v>
      </c>
      <c r="X192" s="4"/>
    </row>
    <row r="193" spans="1:24" x14ac:dyDescent="0.3">
      <c r="A193" s="3">
        <v>4.7999999999999996E-3</v>
      </c>
      <c r="B193" s="5">
        <v>0.62735289999999999</v>
      </c>
      <c r="X193" s="4"/>
    </row>
    <row r="194" spans="1:24" x14ac:dyDescent="0.3">
      <c r="A194" s="3">
        <v>4.8250000000000003E-3</v>
      </c>
      <c r="B194" s="5">
        <v>0.61715339999999996</v>
      </c>
      <c r="X194" s="4"/>
    </row>
    <row r="195" spans="1:24" x14ac:dyDescent="0.3">
      <c r="A195" s="3">
        <v>4.8500000000000001E-3</v>
      </c>
      <c r="B195" s="5">
        <v>0.61842830000000004</v>
      </c>
      <c r="X195" s="4"/>
    </row>
    <row r="196" spans="1:24" x14ac:dyDescent="0.3">
      <c r="A196" s="3">
        <v>4.875E-3</v>
      </c>
      <c r="B196" s="5">
        <v>0.62097820000000004</v>
      </c>
      <c r="X196" s="4"/>
    </row>
    <row r="197" spans="1:24" x14ac:dyDescent="0.3">
      <c r="A197" s="3">
        <v>4.8999999999999998E-3</v>
      </c>
      <c r="B197" s="5">
        <v>0.61970329999999996</v>
      </c>
      <c r="X197" s="4"/>
    </row>
    <row r="198" spans="1:24" x14ac:dyDescent="0.3">
      <c r="A198" s="3">
        <v>4.9249999999999997E-3</v>
      </c>
      <c r="B198" s="5">
        <v>0.624803</v>
      </c>
      <c r="X198" s="4"/>
    </row>
    <row r="199" spans="1:24" x14ac:dyDescent="0.3">
      <c r="A199" s="3">
        <v>4.9500000000000004E-3</v>
      </c>
      <c r="B199" s="5">
        <v>0.62097820000000004</v>
      </c>
      <c r="X199" s="4"/>
    </row>
    <row r="200" spans="1:24" x14ac:dyDescent="0.3">
      <c r="A200" s="3">
        <v>4.9750000000000003E-3</v>
      </c>
      <c r="B200" s="5">
        <v>0.61077870000000001</v>
      </c>
      <c r="X200" s="4"/>
    </row>
    <row r="201" spans="1:24" x14ac:dyDescent="0.3">
      <c r="A201" s="3">
        <v>5.0000000000000001E-3</v>
      </c>
      <c r="B201" s="5">
        <v>0.62097820000000004</v>
      </c>
      <c r="X201" s="4"/>
    </row>
    <row r="202" spans="1:24" x14ac:dyDescent="0.3">
      <c r="A202" s="3">
        <v>5.025E-3</v>
      </c>
      <c r="B202" s="5">
        <v>0.6222531</v>
      </c>
      <c r="X202" s="4"/>
    </row>
    <row r="203" spans="1:24" x14ac:dyDescent="0.3">
      <c r="A203" s="3">
        <v>5.0499999999999998E-3</v>
      </c>
      <c r="B203" s="5">
        <v>0.624803</v>
      </c>
      <c r="X203" s="4"/>
    </row>
    <row r="204" spans="1:24" x14ac:dyDescent="0.3">
      <c r="A204" s="3">
        <v>5.0749999999999997E-3</v>
      </c>
      <c r="B204" s="5">
        <v>0.6222531</v>
      </c>
      <c r="X204" s="4"/>
    </row>
    <row r="205" spans="1:24" x14ac:dyDescent="0.3">
      <c r="A205" s="3">
        <v>5.1000000000000004E-3</v>
      </c>
      <c r="B205" s="5">
        <v>0.61715339999999996</v>
      </c>
      <c r="X205" s="4"/>
    </row>
    <row r="206" spans="1:24" x14ac:dyDescent="0.3">
      <c r="A206" s="3">
        <v>5.1250000000000002E-3</v>
      </c>
      <c r="B206" s="5">
        <v>0.624803</v>
      </c>
      <c r="X206" s="4"/>
    </row>
    <row r="207" spans="1:24" x14ac:dyDescent="0.3">
      <c r="A207" s="3">
        <v>5.1500000000000001E-3</v>
      </c>
      <c r="B207" s="5">
        <v>0.61587840000000005</v>
      </c>
      <c r="X207" s="4"/>
    </row>
    <row r="208" spans="1:24" x14ac:dyDescent="0.3">
      <c r="A208" s="3">
        <v>5.1749999999999999E-3</v>
      </c>
      <c r="B208" s="5">
        <v>0.624803</v>
      </c>
      <c r="X208" s="4"/>
    </row>
    <row r="209" spans="1:24" x14ac:dyDescent="0.3">
      <c r="A209" s="3">
        <v>5.1999999999999998E-3</v>
      </c>
      <c r="B209" s="5">
        <v>0.61842830000000004</v>
      </c>
      <c r="X209" s="4"/>
    </row>
    <row r="210" spans="1:24" x14ac:dyDescent="0.3">
      <c r="A210" s="3">
        <v>5.2249999999999996E-3</v>
      </c>
      <c r="B210" s="5">
        <v>0.62352810000000003</v>
      </c>
      <c r="X210" s="4"/>
    </row>
    <row r="211" spans="1:24" x14ac:dyDescent="0.3">
      <c r="A211" s="3">
        <v>5.2500000000000003E-3</v>
      </c>
      <c r="B211" s="5">
        <v>0.61842830000000004</v>
      </c>
      <c r="X211" s="4"/>
    </row>
    <row r="212" spans="1:24" x14ac:dyDescent="0.3">
      <c r="A212" s="3">
        <v>5.2750000000000002E-3</v>
      </c>
      <c r="B212" s="5">
        <v>0.62352810000000003</v>
      </c>
      <c r="X212" s="4"/>
    </row>
    <row r="213" spans="1:24" x14ac:dyDescent="0.3">
      <c r="A213" s="3">
        <v>5.3E-3</v>
      </c>
      <c r="B213" s="5">
        <v>0.62097820000000004</v>
      </c>
      <c r="X213" s="4"/>
    </row>
    <row r="214" spans="1:24" x14ac:dyDescent="0.3">
      <c r="A214" s="3">
        <v>5.3249999999999999E-3</v>
      </c>
      <c r="B214" s="5">
        <v>0.62607800000000002</v>
      </c>
      <c r="X214" s="4"/>
    </row>
    <row r="215" spans="1:24" x14ac:dyDescent="0.3">
      <c r="A215" s="3">
        <v>5.3499999999999997E-3</v>
      </c>
      <c r="B215" s="5">
        <v>0.61587840000000005</v>
      </c>
      <c r="X215" s="4"/>
    </row>
    <row r="216" spans="1:24" x14ac:dyDescent="0.3">
      <c r="A216" s="3">
        <v>5.3749999999999996E-3</v>
      </c>
      <c r="B216" s="5">
        <v>0.61715339999999996</v>
      </c>
      <c r="X216" s="4"/>
    </row>
    <row r="217" spans="1:24" x14ac:dyDescent="0.3">
      <c r="A217" s="3">
        <v>5.4000000000000003E-3</v>
      </c>
      <c r="B217" s="5">
        <v>0.61970329999999996</v>
      </c>
      <c r="X217" s="4"/>
    </row>
    <row r="218" spans="1:24" x14ac:dyDescent="0.3">
      <c r="A218" s="3">
        <v>5.4250000000000001E-3</v>
      </c>
      <c r="B218" s="5">
        <v>0.62735289999999999</v>
      </c>
      <c r="X218" s="4"/>
    </row>
    <row r="219" spans="1:24" x14ac:dyDescent="0.3">
      <c r="A219" s="3">
        <v>5.45E-3</v>
      </c>
      <c r="B219" s="5">
        <v>0.61970329999999996</v>
      </c>
      <c r="X219" s="4"/>
    </row>
    <row r="220" spans="1:24" x14ac:dyDescent="0.3">
      <c r="A220" s="3">
        <v>5.4749999999999998E-3</v>
      </c>
      <c r="B220" s="5">
        <v>0.62352810000000003</v>
      </c>
      <c r="X220" s="4"/>
    </row>
    <row r="221" spans="1:24" x14ac:dyDescent="0.3">
      <c r="A221" s="3">
        <v>5.4999999999999997E-3</v>
      </c>
      <c r="B221" s="5">
        <v>0.61587840000000005</v>
      </c>
      <c r="X221" s="4"/>
    </row>
    <row r="222" spans="1:24" x14ac:dyDescent="0.3">
      <c r="A222" s="3">
        <v>5.5250000000000004E-3</v>
      </c>
      <c r="B222" s="5">
        <v>0.62352810000000003</v>
      </c>
      <c r="X222" s="4"/>
    </row>
    <row r="223" spans="1:24" x14ac:dyDescent="0.3">
      <c r="A223" s="3">
        <v>5.5500000000000002E-3</v>
      </c>
      <c r="B223" s="5">
        <v>0.62990279999999998</v>
      </c>
      <c r="X223" s="4"/>
    </row>
    <row r="224" spans="1:24" x14ac:dyDescent="0.3">
      <c r="A224" s="3">
        <v>5.5750000000000001E-3</v>
      </c>
      <c r="B224" s="5">
        <v>0.61587840000000005</v>
      </c>
      <c r="X224" s="4"/>
    </row>
    <row r="225" spans="1:24" x14ac:dyDescent="0.3">
      <c r="A225" s="3">
        <v>5.5999999999999999E-3</v>
      </c>
      <c r="B225" s="5">
        <v>0.62607800000000002</v>
      </c>
      <c r="X225" s="4"/>
    </row>
    <row r="226" spans="1:24" x14ac:dyDescent="0.3">
      <c r="A226" s="3">
        <v>5.6249999999999998E-3</v>
      </c>
      <c r="B226" s="5">
        <v>0.61460349999999997</v>
      </c>
      <c r="X226" s="4"/>
    </row>
    <row r="227" spans="1:24" x14ac:dyDescent="0.3">
      <c r="A227" s="3">
        <v>5.6499999999999996E-3</v>
      </c>
      <c r="B227" s="5">
        <v>0.6222531</v>
      </c>
      <c r="X227" s="4"/>
    </row>
    <row r="228" spans="1:24" x14ac:dyDescent="0.3">
      <c r="A228" s="3">
        <v>5.6750000000000004E-3</v>
      </c>
      <c r="B228" s="5">
        <v>0.61970329999999996</v>
      </c>
      <c r="X228" s="4"/>
    </row>
    <row r="229" spans="1:24" x14ac:dyDescent="0.3">
      <c r="A229" s="3">
        <v>5.7000000000000002E-3</v>
      </c>
      <c r="B229" s="5">
        <v>0.62097820000000004</v>
      </c>
      <c r="X229" s="4"/>
    </row>
    <row r="230" spans="1:24" x14ac:dyDescent="0.3">
      <c r="A230" s="3">
        <v>5.7250000000000001E-3</v>
      </c>
      <c r="B230" s="5">
        <v>0.6222531</v>
      </c>
      <c r="X230" s="4"/>
    </row>
    <row r="231" spans="1:24" x14ac:dyDescent="0.3">
      <c r="A231" s="3">
        <v>5.7499999999999999E-3</v>
      </c>
      <c r="B231" s="5">
        <v>0.624803</v>
      </c>
      <c r="X231" s="4"/>
    </row>
    <row r="232" spans="1:24" x14ac:dyDescent="0.3">
      <c r="A232" s="3">
        <v>5.7749999999999998E-3</v>
      </c>
      <c r="B232" s="5">
        <v>0.60950369999999998</v>
      </c>
      <c r="X232" s="4"/>
    </row>
    <row r="233" spans="1:24" x14ac:dyDescent="0.3">
      <c r="A233" s="3">
        <v>5.7999999999999996E-3</v>
      </c>
      <c r="B233" s="5">
        <v>0.62862790000000002</v>
      </c>
      <c r="X233" s="4"/>
    </row>
    <row r="234" spans="1:24" x14ac:dyDescent="0.3">
      <c r="A234" s="3">
        <v>5.8250000000000003E-3</v>
      </c>
      <c r="B234" s="5">
        <v>0.61970329999999996</v>
      </c>
      <c r="X234" s="4"/>
    </row>
    <row r="235" spans="1:24" x14ac:dyDescent="0.3">
      <c r="A235" s="3">
        <v>5.8500000000000002E-3</v>
      </c>
      <c r="B235" s="5">
        <v>0.624803</v>
      </c>
      <c r="X235" s="4"/>
    </row>
    <row r="236" spans="1:24" x14ac:dyDescent="0.3">
      <c r="A236" s="3">
        <v>5.875E-3</v>
      </c>
      <c r="B236" s="5">
        <v>0.61842830000000004</v>
      </c>
      <c r="X236" s="4"/>
    </row>
    <row r="237" spans="1:24" x14ac:dyDescent="0.3">
      <c r="A237" s="3">
        <v>5.8999999999999999E-3</v>
      </c>
      <c r="B237" s="5">
        <v>0.61970329999999996</v>
      </c>
      <c r="X237" s="4"/>
    </row>
    <row r="238" spans="1:24" x14ac:dyDescent="0.3">
      <c r="A238" s="3">
        <v>5.9249999999999997E-3</v>
      </c>
      <c r="B238" s="5">
        <v>0.62097820000000004</v>
      </c>
      <c r="X238" s="4"/>
    </row>
    <row r="239" spans="1:24" x14ac:dyDescent="0.3">
      <c r="A239" s="3">
        <v>5.9500000000000004E-3</v>
      </c>
      <c r="B239" s="5">
        <v>0.62607800000000002</v>
      </c>
      <c r="X239" s="4"/>
    </row>
    <row r="240" spans="1:24" x14ac:dyDescent="0.3">
      <c r="A240" s="3">
        <v>5.9750000000000003E-3</v>
      </c>
      <c r="B240" s="5">
        <v>0.61715339999999996</v>
      </c>
      <c r="X240" s="4"/>
    </row>
    <row r="241" spans="1:24" x14ac:dyDescent="0.3">
      <c r="A241" s="3">
        <v>6.0000000000000001E-3</v>
      </c>
      <c r="B241" s="5">
        <v>0.62607800000000002</v>
      </c>
      <c r="X241" s="4"/>
    </row>
    <row r="242" spans="1:24" x14ac:dyDescent="0.3">
      <c r="A242" s="3">
        <v>6.025E-3</v>
      </c>
      <c r="B242" s="5">
        <v>0.61587840000000005</v>
      </c>
      <c r="X242" s="4"/>
    </row>
    <row r="243" spans="1:24" x14ac:dyDescent="0.3">
      <c r="A243" s="3">
        <v>6.0499999999999998E-3</v>
      </c>
      <c r="B243" s="5">
        <v>0.62352810000000003</v>
      </c>
      <c r="X243" s="4"/>
    </row>
    <row r="244" spans="1:24" x14ac:dyDescent="0.3">
      <c r="A244" s="3">
        <v>6.0749999999999997E-3</v>
      </c>
      <c r="B244" s="5">
        <v>0.6222531</v>
      </c>
      <c r="X244" s="4"/>
    </row>
    <row r="245" spans="1:24" x14ac:dyDescent="0.3">
      <c r="A245" s="3">
        <v>6.1000000000000004E-3</v>
      </c>
      <c r="B245" s="5">
        <v>0.62352810000000003</v>
      </c>
      <c r="X245" s="4"/>
    </row>
    <row r="246" spans="1:24" x14ac:dyDescent="0.3">
      <c r="A246" s="3">
        <v>6.1250000000000002E-3</v>
      </c>
      <c r="B246" s="5">
        <v>0.624803</v>
      </c>
      <c r="X246" s="4"/>
    </row>
    <row r="247" spans="1:24" x14ac:dyDescent="0.3">
      <c r="A247" s="3">
        <v>6.1500000000000001E-3</v>
      </c>
      <c r="B247" s="5">
        <v>0.61205359999999998</v>
      </c>
      <c r="X247" s="4"/>
    </row>
    <row r="248" spans="1:24" x14ac:dyDescent="0.3">
      <c r="A248" s="3">
        <v>6.1749999999999999E-3</v>
      </c>
      <c r="B248" s="5">
        <v>0.61970329999999996</v>
      </c>
      <c r="X248" s="4"/>
    </row>
    <row r="249" spans="1:24" x14ac:dyDescent="0.3">
      <c r="A249" s="3">
        <v>6.1999999999999998E-3</v>
      </c>
      <c r="B249" s="5">
        <v>0.61842830000000004</v>
      </c>
      <c r="X249" s="4"/>
    </row>
    <row r="250" spans="1:24" x14ac:dyDescent="0.3">
      <c r="A250" s="3">
        <v>6.2249999999999996E-3</v>
      </c>
      <c r="B250" s="5">
        <v>0.62862790000000002</v>
      </c>
      <c r="X250" s="4"/>
    </row>
    <row r="251" spans="1:24" x14ac:dyDescent="0.3">
      <c r="A251" s="3">
        <v>6.2500000000000003E-3</v>
      </c>
      <c r="B251" s="5">
        <v>0.61715339999999996</v>
      </c>
      <c r="X251" s="4"/>
    </row>
    <row r="252" spans="1:24" x14ac:dyDescent="0.3">
      <c r="A252" s="3">
        <v>6.2750000000000002E-3</v>
      </c>
      <c r="B252" s="5">
        <v>0.624803</v>
      </c>
      <c r="X252" s="4"/>
    </row>
    <row r="253" spans="1:24" x14ac:dyDescent="0.3">
      <c r="A253" s="3">
        <v>6.3E-3</v>
      </c>
      <c r="B253" s="5">
        <v>0.61587840000000005</v>
      </c>
      <c r="X253" s="4"/>
    </row>
    <row r="254" spans="1:24" x14ac:dyDescent="0.3">
      <c r="A254" s="3">
        <v>6.3249999999999999E-3</v>
      </c>
      <c r="B254" s="5">
        <v>0.62735289999999999</v>
      </c>
      <c r="X254" s="4"/>
    </row>
    <row r="255" spans="1:24" x14ac:dyDescent="0.3">
      <c r="A255" s="3">
        <v>6.3499999999999997E-3</v>
      </c>
      <c r="B255" s="5">
        <v>0.61587840000000005</v>
      </c>
      <c r="X255" s="4"/>
    </row>
    <row r="256" spans="1:24" x14ac:dyDescent="0.3">
      <c r="A256" s="3">
        <v>6.3749999999999996E-3</v>
      </c>
      <c r="B256" s="5">
        <v>0.62862790000000002</v>
      </c>
      <c r="X256" s="4"/>
    </row>
    <row r="257" spans="1:24" x14ac:dyDescent="0.3">
      <c r="A257" s="3">
        <v>6.4000000000000003E-3</v>
      </c>
      <c r="B257" s="5">
        <v>0.61587840000000005</v>
      </c>
      <c r="X257" s="4"/>
    </row>
    <row r="258" spans="1:24" x14ac:dyDescent="0.3">
      <c r="A258" s="3">
        <v>6.4250000000000002E-3</v>
      </c>
      <c r="B258" s="5">
        <v>0.62097820000000004</v>
      </c>
      <c r="X258" s="4"/>
    </row>
    <row r="259" spans="1:24" x14ac:dyDescent="0.3">
      <c r="A259" s="3">
        <v>6.45E-3</v>
      </c>
      <c r="B259" s="5">
        <v>0.61715339999999996</v>
      </c>
      <c r="X259" s="4"/>
    </row>
    <row r="260" spans="1:24" x14ac:dyDescent="0.3">
      <c r="A260" s="3">
        <v>6.4749999999999999E-3</v>
      </c>
      <c r="B260" s="5">
        <v>0.624803</v>
      </c>
      <c r="X260" s="4"/>
    </row>
    <row r="261" spans="1:24" x14ac:dyDescent="0.3">
      <c r="A261" s="3">
        <v>6.4999999999999997E-3</v>
      </c>
      <c r="B261" s="5">
        <v>0.6222531</v>
      </c>
      <c r="X261" s="4"/>
    </row>
    <row r="262" spans="1:24" x14ac:dyDescent="0.3">
      <c r="A262" s="3">
        <v>6.5250000000000004E-3</v>
      </c>
      <c r="B262" s="5">
        <v>0.63372759999999995</v>
      </c>
      <c r="X262" s="4"/>
    </row>
    <row r="263" spans="1:24" x14ac:dyDescent="0.3">
      <c r="A263" s="3">
        <v>6.5500000000000003E-3</v>
      </c>
      <c r="B263" s="5">
        <v>0.60695390000000005</v>
      </c>
      <c r="X263" s="4"/>
    </row>
    <row r="264" spans="1:24" x14ac:dyDescent="0.3">
      <c r="A264" s="3">
        <v>6.5750000000000001E-3</v>
      </c>
      <c r="B264" s="5">
        <v>0.624803</v>
      </c>
      <c r="X264" s="4"/>
    </row>
    <row r="265" spans="1:24" x14ac:dyDescent="0.3">
      <c r="A265" s="3">
        <v>6.6E-3</v>
      </c>
      <c r="B265" s="5">
        <v>0.61587840000000005</v>
      </c>
      <c r="X265" s="4"/>
    </row>
    <row r="266" spans="1:24" x14ac:dyDescent="0.3">
      <c r="A266" s="3">
        <v>6.6249999999999998E-3</v>
      </c>
      <c r="B266" s="5">
        <v>0.62352810000000003</v>
      </c>
      <c r="X266" s="4"/>
    </row>
    <row r="267" spans="1:24" x14ac:dyDescent="0.3">
      <c r="A267" s="3">
        <v>6.6499999999999997E-3</v>
      </c>
      <c r="B267" s="5">
        <v>0.61842830000000004</v>
      </c>
      <c r="X267" s="4"/>
    </row>
    <row r="268" spans="1:24" x14ac:dyDescent="0.3">
      <c r="A268" s="3">
        <v>6.6750000000000004E-3</v>
      </c>
      <c r="B268" s="5">
        <v>0.62352810000000003</v>
      </c>
      <c r="X268" s="4"/>
    </row>
    <row r="269" spans="1:24" x14ac:dyDescent="0.3">
      <c r="A269" s="3">
        <v>6.7000000000000002E-3</v>
      </c>
      <c r="B269" s="5">
        <v>0.61842830000000004</v>
      </c>
      <c r="X269" s="4"/>
    </row>
    <row r="270" spans="1:24" x14ac:dyDescent="0.3">
      <c r="A270" s="3">
        <v>6.7250000000000001E-3</v>
      </c>
      <c r="B270" s="5">
        <v>0.62352810000000003</v>
      </c>
      <c r="X270" s="4"/>
    </row>
    <row r="271" spans="1:24" x14ac:dyDescent="0.3">
      <c r="A271" s="3">
        <v>6.7499999999999999E-3</v>
      </c>
      <c r="B271" s="5">
        <v>0.61587840000000005</v>
      </c>
      <c r="X271" s="4"/>
    </row>
    <row r="272" spans="1:24" x14ac:dyDescent="0.3">
      <c r="A272" s="3">
        <v>6.7749999999999998E-3</v>
      </c>
      <c r="B272" s="5">
        <v>0.62862790000000002</v>
      </c>
      <c r="X272" s="4"/>
    </row>
    <row r="273" spans="1:24" x14ac:dyDescent="0.3">
      <c r="A273" s="3">
        <v>6.7999999999999996E-3</v>
      </c>
      <c r="B273" s="5">
        <v>0.61715339999999996</v>
      </c>
      <c r="X273" s="4"/>
    </row>
    <row r="274" spans="1:24" x14ac:dyDescent="0.3">
      <c r="A274" s="3">
        <v>6.8250000000000003E-3</v>
      </c>
      <c r="B274" s="5">
        <v>0.62352810000000003</v>
      </c>
      <c r="X274" s="4"/>
    </row>
    <row r="275" spans="1:24" x14ac:dyDescent="0.3">
      <c r="A275" s="3">
        <v>6.8500000000000002E-3</v>
      </c>
      <c r="B275" s="5">
        <v>0.61842830000000004</v>
      </c>
      <c r="X275" s="4"/>
    </row>
    <row r="276" spans="1:24" x14ac:dyDescent="0.3">
      <c r="A276" s="3">
        <v>6.875E-3</v>
      </c>
      <c r="B276" s="5">
        <v>0.62097820000000004</v>
      </c>
      <c r="X276" s="4"/>
    </row>
    <row r="277" spans="1:24" x14ac:dyDescent="0.3">
      <c r="A277" s="3">
        <v>6.8999999999999999E-3</v>
      </c>
      <c r="B277" s="5">
        <v>0.62607800000000002</v>
      </c>
      <c r="X277" s="4"/>
    </row>
    <row r="278" spans="1:24" x14ac:dyDescent="0.3">
      <c r="A278" s="3">
        <v>6.9249999999999997E-3</v>
      </c>
      <c r="B278" s="5">
        <v>0.62097820000000004</v>
      </c>
      <c r="X278" s="4"/>
    </row>
    <row r="279" spans="1:24" x14ac:dyDescent="0.3">
      <c r="A279" s="3">
        <v>6.9499999999999996E-3</v>
      </c>
      <c r="B279" s="5">
        <v>0.62097820000000004</v>
      </c>
      <c r="X279" s="4"/>
    </row>
    <row r="280" spans="1:24" x14ac:dyDescent="0.3">
      <c r="A280" s="3">
        <v>6.9750000000000003E-3</v>
      </c>
      <c r="B280" s="5">
        <v>0.61715339999999996</v>
      </c>
      <c r="X280" s="4"/>
    </row>
    <row r="281" spans="1:24" x14ac:dyDescent="0.3">
      <c r="A281" s="3">
        <v>7.0000000000000001E-3</v>
      </c>
      <c r="B281" s="5">
        <v>0.61970329999999996</v>
      </c>
      <c r="X281" s="4"/>
    </row>
    <row r="282" spans="1:24" x14ac:dyDescent="0.3">
      <c r="A282" s="3">
        <v>7.025E-3</v>
      </c>
      <c r="B282" s="5">
        <v>0.61970329999999996</v>
      </c>
      <c r="X282" s="4"/>
    </row>
    <row r="283" spans="1:24" x14ac:dyDescent="0.3">
      <c r="A283" s="3">
        <v>7.0499999999999998E-3</v>
      </c>
      <c r="B283" s="5">
        <v>0.62607800000000002</v>
      </c>
      <c r="X283" s="4"/>
    </row>
    <row r="284" spans="1:24" x14ac:dyDescent="0.3">
      <c r="A284" s="3">
        <v>7.0749999999999997E-3</v>
      </c>
      <c r="B284" s="5">
        <v>0.61970329999999996</v>
      </c>
      <c r="X284" s="4"/>
    </row>
    <row r="285" spans="1:24" x14ac:dyDescent="0.3">
      <c r="A285" s="3">
        <v>7.1000000000000004E-3</v>
      </c>
      <c r="B285" s="5">
        <v>0.62735289999999999</v>
      </c>
      <c r="X285" s="4"/>
    </row>
    <row r="286" spans="1:24" x14ac:dyDescent="0.3">
      <c r="A286" s="3">
        <v>7.1250000000000003E-3</v>
      </c>
      <c r="B286" s="5">
        <v>0.61077870000000001</v>
      </c>
      <c r="X286" s="4"/>
    </row>
    <row r="287" spans="1:24" x14ac:dyDescent="0.3">
      <c r="A287" s="3">
        <v>7.1500000000000001E-3</v>
      </c>
      <c r="B287" s="5">
        <v>0.624803</v>
      </c>
      <c r="X287" s="4"/>
    </row>
    <row r="288" spans="1:24" x14ac:dyDescent="0.3">
      <c r="A288" s="3">
        <v>7.175E-3</v>
      </c>
      <c r="B288" s="5">
        <v>0.61715339999999996</v>
      </c>
      <c r="X288" s="4"/>
    </row>
    <row r="289" spans="1:24" x14ac:dyDescent="0.3">
      <c r="A289" s="3">
        <v>7.1999999999999998E-3</v>
      </c>
      <c r="B289" s="5">
        <v>0.62990279999999998</v>
      </c>
      <c r="X289" s="4"/>
    </row>
    <row r="290" spans="1:24" x14ac:dyDescent="0.3">
      <c r="A290" s="3">
        <v>7.2249999999999997E-3</v>
      </c>
      <c r="B290" s="5">
        <v>0.61842830000000004</v>
      </c>
      <c r="X290" s="4"/>
    </row>
    <row r="291" spans="1:24" x14ac:dyDescent="0.3">
      <c r="A291" s="3">
        <v>7.2500000000000004E-3</v>
      </c>
      <c r="B291" s="5">
        <v>0.6222531</v>
      </c>
      <c r="X291" s="4"/>
    </row>
    <row r="292" spans="1:24" x14ac:dyDescent="0.3">
      <c r="A292" s="3">
        <v>7.2750000000000002E-3</v>
      </c>
      <c r="B292" s="5">
        <v>0.61970329999999996</v>
      </c>
      <c r="X292" s="4"/>
    </row>
    <row r="293" spans="1:24" x14ac:dyDescent="0.3">
      <c r="A293" s="3">
        <v>7.3000000000000001E-3</v>
      </c>
      <c r="B293" s="5">
        <v>0.62352810000000003</v>
      </c>
      <c r="X293" s="4"/>
    </row>
    <row r="294" spans="1:24" x14ac:dyDescent="0.3">
      <c r="A294" s="3">
        <v>7.3249999999999999E-3</v>
      </c>
      <c r="B294" s="5">
        <v>0.6222531</v>
      </c>
      <c r="X294" s="4"/>
    </row>
    <row r="295" spans="1:24" x14ac:dyDescent="0.3">
      <c r="A295" s="3">
        <v>7.3499999999999998E-3</v>
      </c>
      <c r="B295" s="5">
        <v>0.63117769999999995</v>
      </c>
      <c r="X295" s="4"/>
    </row>
    <row r="296" spans="1:24" x14ac:dyDescent="0.3">
      <c r="A296" s="3">
        <v>7.3749999999999996E-3</v>
      </c>
      <c r="B296" s="5">
        <v>0.60950369999999998</v>
      </c>
      <c r="X296" s="4"/>
    </row>
    <row r="297" spans="1:24" x14ac:dyDescent="0.3">
      <c r="A297" s="3">
        <v>7.4000000000000003E-3</v>
      </c>
      <c r="B297" s="5">
        <v>0.62352810000000003</v>
      </c>
      <c r="X297" s="4"/>
    </row>
    <row r="298" spans="1:24" x14ac:dyDescent="0.3">
      <c r="A298" s="3">
        <v>7.4250000000000002E-3</v>
      </c>
      <c r="B298" s="5">
        <v>0.61587840000000005</v>
      </c>
      <c r="X298" s="4"/>
    </row>
    <row r="299" spans="1:24" x14ac:dyDescent="0.3">
      <c r="A299" s="3">
        <v>7.45E-3</v>
      </c>
      <c r="B299" s="5">
        <v>0.624803</v>
      </c>
      <c r="X299" s="4"/>
    </row>
    <row r="300" spans="1:24" x14ac:dyDescent="0.3">
      <c r="A300" s="3">
        <v>7.4749999999999999E-3</v>
      </c>
      <c r="B300" s="5">
        <v>0.62352810000000003</v>
      </c>
      <c r="X300" s="4"/>
    </row>
    <row r="301" spans="1:24" x14ac:dyDescent="0.3">
      <c r="A301" s="3">
        <v>7.4999999999999997E-3</v>
      </c>
      <c r="B301" s="5">
        <v>0.6222531</v>
      </c>
      <c r="X301" s="4"/>
    </row>
    <row r="302" spans="1:24" x14ac:dyDescent="0.3">
      <c r="A302" s="3">
        <v>7.5249999999999996E-3</v>
      </c>
      <c r="B302" s="5">
        <v>0.61970329999999996</v>
      </c>
      <c r="X302" s="4"/>
    </row>
    <row r="303" spans="1:24" x14ac:dyDescent="0.3">
      <c r="A303" s="3">
        <v>7.5500000000000003E-3</v>
      </c>
      <c r="B303" s="5">
        <v>0.61460349999999997</v>
      </c>
      <c r="X303" s="4"/>
    </row>
    <row r="304" spans="1:24" x14ac:dyDescent="0.3">
      <c r="A304" s="3">
        <v>7.5750000000000001E-3</v>
      </c>
      <c r="B304" s="5">
        <v>0.61970329999999996</v>
      </c>
      <c r="X304" s="4"/>
    </row>
    <row r="305" spans="1:24" x14ac:dyDescent="0.3">
      <c r="A305" s="3">
        <v>7.6E-3</v>
      </c>
      <c r="B305" s="5">
        <v>0.61970329999999996</v>
      </c>
      <c r="X305" s="4"/>
    </row>
    <row r="306" spans="1:24" x14ac:dyDescent="0.3">
      <c r="A306" s="3">
        <v>7.6249999999999998E-3</v>
      </c>
      <c r="B306" s="5">
        <v>0.624803</v>
      </c>
      <c r="X306" s="4"/>
    </row>
    <row r="307" spans="1:24" x14ac:dyDescent="0.3">
      <c r="A307" s="3">
        <v>7.6499999999999997E-3</v>
      </c>
      <c r="B307" s="5">
        <v>0.61970329999999996</v>
      </c>
      <c r="X307" s="4"/>
    </row>
    <row r="308" spans="1:24" x14ac:dyDescent="0.3">
      <c r="A308" s="3">
        <v>7.6750000000000004E-3</v>
      </c>
      <c r="B308" s="5">
        <v>0.61970329999999996</v>
      </c>
      <c r="X308" s="4"/>
    </row>
    <row r="309" spans="1:24" x14ac:dyDescent="0.3">
      <c r="A309" s="3">
        <v>7.7000000000000002E-3</v>
      </c>
      <c r="B309" s="5">
        <v>0.61587840000000005</v>
      </c>
      <c r="X309" s="4"/>
    </row>
    <row r="310" spans="1:24" x14ac:dyDescent="0.3">
      <c r="A310" s="3">
        <v>7.7250000000000001E-3</v>
      </c>
      <c r="B310" s="5">
        <v>0.62607800000000002</v>
      </c>
      <c r="X310" s="4"/>
    </row>
    <row r="311" spans="1:24" x14ac:dyDescent="0.3">
      <c r="A311" s="3">
        <v>7.7499999999999999E-3</v>
      </c>
      <c r="B311" s="5">
        <v>0.62607800000000002</v>
      </c>
      <c r="X311" s="4"/>
    </row>
    <row r="312" spans="1:24" x14ac:dyDescent="0.3">
      <c r="A312" s="3">
        <v>7.7749999999999998E-3</v>
      </c>
      <c r="B312" s="5">
        <v>0.61587840000000005</v>
      </c>
      <c r="X312" s="4"/>
    </row>
    <row r="313" spans="1:24" x14ac:dyDescent="0.3">
      <c r="A313" s="3">
        <v>7.7999999999999996E-3</v>
      </c>
      <c r="B313" s="5">
        <v>0.624803</v>
      </c>
      <c r="X313" s="4"/>
    </row>
    <row r="314" spans="1:24" x14ac:dyDescent="0.3">
      <c r="A314" s="3">
        <v>7.8250000000000004E-3</v>
      </c>
      <c r="B314" s="5">
        <v>0.61587840000000005</v>
      </c>
      <c r="X314" s="4"/>
    </row>
    <row r="315" spans="1:24" x14ac:dyDescent="0.3">
      <c r="A315" s="3">
        <v>7.8499999999999993E-3</v>
      </c>
      <c r="B315" s="5">
        <v>0.62607800000000002</v>
      </c>
      <c r="X315" s="4"/>
    </row>
    <row r="316" spans="1:24" x14ac:dyDescent="0.3">
      <c r="A316" s="3">
        <v>7.8750000000000001E-3</v>
      </c>
      <c r="B316" s="5">
        <v>0.62097820000000004</v>
      </c>
      <c r="X316" s="4"/>
    </row>
    <row r="317" spans="1:24" x14ac:dyDescent="0.3">
      <c r="A317" s="3">
        <v>7.9000000000000008E-3</v>
      </c>
      <c r="B317" s="5">
        <v>0.62735289999999999</v>
      </c>
      <c r="X317" s="4"/>
    </row>
    <row r="318" spans="1:24" x14ac:dyDescent="0.3">
      <c r="A318" s="3">
        <v>7.9249999999999998E-3</v>
      </c>
      <c r="B318" s="5">
        <v>0.61970329999999996</v>
      </c>
      <c r="X318" s="4"/>
    </row>
    <row r="319" spans="1:24" x14ac:dyDescent="0.3">
      <c r="A319" s="3">
        <v>7.9500000000000005E-3</v>
      </c>
      <c r="B319" s="5">
        <v>0.624803</v>
      </c>
      <c r="X319" s="4"/>
    </row>
    <row r="320" spans="1:24" x14ac:dyDescent="0.3">
      <c r="A320" s="3">
        <v>7.9749999999999995E-3</v>
      </c>
      <c r="B320" s="5">
        <v>0.61970329999999996</v>
      </c>
      <c r="X320" s="4"/>
    </row>
    <row r="321" spans="1:24" x14ac:dyDescent="0.3">
      <c r="A321" s="3">
        <v>8.0000000000000002E-3</v>
      </c>
      <c r="B321" s="5">
        <v>0.6222531</v>
      </c>
      <c r="X321" s="4"/>
    </row>
    <row r="322" spans="1:24" x14ac:dyDescent="0.3">
      <c r="A322" s="3">
        <v>8.0249999999999991E-3</v>
      </c>
      <c r="B322" s="5">
        <v>0.63245269999999998</v>
      </c>
      <c r="X322" s="4"/>
    </row>
    <row r="323" spans="1:24" x14ac:dyDescent="0.3">
      <c r="A323" s="3">
        <v>8.0499999999999999E-3</v>
      </c>
      <c r="B323" s="5">
        <v>0.61587840000000005</v>
      </c>
      <c r="X323" s="4"/>
    </row>
    <row r="324" spans="1:24" x14ac:dyDescent="0.3">
      <c r="A324" s="3">
        <v>8.0750000000000006E-3</v>
      </c>
      <c r="B324" s="5">
        <v>0.62862790000000002</v>
      </c>
      <c r="X324" s="4"/>
    </row>
    <row r="325" spans="1:24" x14ac:dyDescent="0.3">
      <c r="A325" s="3">
        <v>8.0999999999999996E-3</v>
      </c>
      <c r="B325" s="5">
        <v>0.6133286</v>
      </c>
      <c r="X325" s="4"/>
    </row>
    <row r="326" spans="1:24" x14ac:dyDescent="0.3">
      <c r="A326" s="3">
        <v>8.1250000000000003E-3</v>
      </c>
      <c r="B326" s="5">
        <v>0.62607800000000002</v>
      </c>
      <c r="X326" s="4"/>
    </row>
    <row r="327" spans="1:24" x14ac:dyDescent="0.3">
      <c r="A327" s="3">
        <v>8.1499999999999993E-3</v>
      </c>
      <c r="B327" s="5">
        <v>0.61970329999999996</v>
      </c>
      <c r="X327" s="4"/>
    </row>
    <row r="328" spans="1:24" x14ac:dyDescent="0.3">
      <c r="A328" s="3">
        <v>8.175E-3</v>
      </c>
      <c r="B328" s="5">
        <v>0.62735289999999999</v>
      </c>
      <c r="X328" s="4"/>
    </row>
    <row r="329" spans="1:24" x14ac:dyDescent="0.3">
      <c r="A329" s="3">
        <v>8.2000000000000007E-3</v>
      </c>
      <c r="B329" s="5">
        <v>0.62352810000000003</v>
      </c>
      <c r="X329" s="4"/>
    </row>
    <row r="330" spans="1:24" x14ac:dyDescent="0.3">
      <c r="A330" s="3">
        <v>8.2249999999999997E-3</v>
      </c>
      <c r="B330" s="5">
        <v>0.62352810000000003</v>
      </c>
      <c r="X330" s="4"/>
    </row>
    <row r="331" spans="1:24" x14ac:dyDescent="0.3">
      <c r="A331" s="3">
        <v>8.2500000000000004E-3</v>
      </c>
      <c r="B331" s="5">
        <v>0.61077870000000001</v>
      </c>
      <c r="X331" s="4"/>
    </row>
    <row r="332" spans="1:24" x14ac:dyDescent="0.3">
      <c r="A332" s="3">
        <v>8.2749999999999994E-3</v>
      </c>
      <c r="B332" s="5">
        <v>0.62735289999999999</v>
      </c>
      <c r="X332" s="4"/>
    </row>
    <row r="333" spans="1:24" x14ac:dyDescent="0.3">
      <c r="A333" s="3">
        <v>8.3000000000000001E-3</v>
      </c>
      <c r="B333" s="5">
        <v>0.61715339999999996</v>
      </c>
      <c r="X333" s="4"/>
    </row>
    <row r="334" spans="1:24" x14ac:dyDescent="0.3">
      <c r="A334" s="3">
        <v>8.3250000000000008E-3</v>
      </c>
      <c r="B334" s="5">
        <v>0.62607800000000002</v>
      </c>
      <c r="X334" s="4"/>
    </row>
    <row r="335" spans="1:24" x14ac:dyDescent="0.3">
      <c r="A335" s="3">
        <v>8.3499999999999998E-3</v>
      </c>
      <c r="B335" s="5">
        <v>0.61842830000000004</v>
      </c>
      <c r="X335" s="4"/>
    </row>
    <row r="336" spans="1:24" x14ac:dyDescent="0.3">
      <c r="A336" s="3">
        <v>8.3750000000000005E-3</v>
      </c>
      <c r="B336" s="5">
        <v>0.62097820000000004</v>
      </c>
      <c r="X336" s="4"/>
    </row>
    <row r="337" spans="1:24" x14ac:dyDescent="0.3">
      <c r="A337" s="3">
        <v>8.3999999999999995E-3</v>
      </c>
      <c r="B337" s="5">
        <v>0.61587840000000005</v>
      </c>
      <c r="X337" s="4"/>
    </row>
    <row r="338" spans="1:24" x14ac:dyDescent="0.3">
      <c r="A338" s="3">
        <v>8.4250000000000002E-3</v>
      </c>
      <c r="B338" s="5">
        <v>0.63117769999999995</v>
      </c>
      <c r="X338" s="4"/>
    </row>
    <row r="339" spans="1:24" x14ac:dyDescent="0.3">
      <c r="A339" s="3">
        <v>8.4499999999999992E-3</v>
      </c>
      <c r="B339" s="5">
        <v>0.6133286</v>
      </c>
      <c r="X339" s="4"/>
    </row>
    <row r="340" spans="1:24" x14ac:dyDescent="0.3">
      <c r="A340" s="3">
        <v>8.4749999999999999E-3</v>
      </c>
      <c r="B340" s="5">
        <v>0.62862790000000002</v>
      </c>
      <c r="X340" s="4"/>
    </row>
    <row r="341" spans="1:24" x14ac:dyDescent="0.3">
      <c r="A341" s="3">
        <v>8.5000000000000006E-3</v>
      </c>
      <c r="B341" s="5">
        <v>0.61715339999999996</v>
      </c>
      <c r="X341" s="4"/>
    </row>
    <row r="342" spans="1:24" x14ac:dyDescent="0.3">
      <c r="A342" s="3">
        <v>8.5249999999999996E-3</v>
      </c>
      <c r="B342" s="5">
        <v>0.624803</v>
      </c>
      <c r="X342" s="4"/>
    </row>
    <row r="343" spans="1:24" x14ac:dyDescent="0.3">
      <c r="A343" s="3">
        <v>8.5500000000000003E-3</v>
      </c>
      <c r="B343" s="5">
        <v>0.61460349999999997</v>
      </c>
      <c r="X343" s="4"/>
    </row>
    <row r="344" spans="1:24" x14ac:dyDescent="0.3">
      <c r="A344" s="3">
        <v>8.5749999999999993E-3</v>
      </c>
      <c r="B344" s="5">
        <v>0.62352810000000003</v>
      </c>
      <c r="X344" s="4"/>
    </row>
    <row r="345" spans="1:24" x14ac:dyDescent="0.3">
      <c r="A345" s="3">
        <v>8.6E-3</v>
      </c>
      <c r="B345" s="5">
        <v>0.61970329999999996</v>
      </c>
      <c r="X345" s="4"/>
    </row>
    <row r="346" spans="1:24" x14ac:dyDescent="0.3">
      <c r="A346" s="3">
        <v>8.6250000000000007E-3</v>
      </c>
      <c r="B346" s="5">
        <v>0.62735289999999999</v>
      </c>
      <c r="X346" s="4"/>
    </row>
    <row r="347" spans="1:24" x14ac:dyDescent="0.3">
      <c r="A347" s="3">
        <v>8.6499999999999997E-3</v>
      </c>
      <c r="B347" s="5">
        <v>0.61587840000000005</v>
      </c>
      <c r="X347" s="4"/>
    </row>
    <row r="348" spans="1:24" x14ac:dyDescent="0.3">
      <c r="A348" s="3">
        <v>8.6750000000000004E-3</v>
      </c>
      <c r="B348" s="5">
        <v>0.624803</v>
      </c>
      <c r="X348" s="4"/>
    </row>
    <row r="349" spans="1:24" x14ac:dyDescent="0.3">
      <c r="A349" s="3">
        <v>8.6999999999999994E-3</v>
      </c>
      <c r="B349" s="5">
        <v>0.6133286</v>
      </c>
      <c r="X349" s="4"/>
    </row>
    <row r="350" spans="1:24" x14ac:dyDescent="0.3">
      <c r="A350" s="3">
        <v>8.7250000000000001E-3</v>
      </c>
      <c r="B350" s="5">
        <v>0.62607800000000002</v>
      </c>
      <c r="X350" s="4"/>
    </row>
    <row r="351" spans="1:24" x14ac:dyDescent="0.3">
      <c r="A351" s="3">
        <v>8.7500000000000008E-3</v>
      </c>
      <c r="B351" s="5">
        <v>0.6222531</v>
      </c>
      <c r="X351" s="4"/>
    </row>
    <row r="352" spans="1:24" x14ac:dyDescent="0.3">
      <c r="A352" s="3">
        <v>8.7749999999999998E-3</v>
      </c>
      <c r="B352" s="5">
        <v>0.624803</v>
      </c>
      <c r="X352" s="4"/>
    </row>
    <row r="353" spans="1:24" x14ac:dyDescent="0.3">
      <c r="A353" s="3">
        <v>8.8000000000000005E-3</v>
      </c>
      <c r="B353" s="5">
        <v>0.62097820000000004</v>
      </c>
      <c r="X353" s="4"/>
    </row>
    <row r="354" spans="1:24" x14ac:dyDescent="0.3">
      <c r="A354" s="3">
        <v>8.8249999999999995E-3</v>
      </c>
      <c r="B354" s="5">
        <v>0.624803</v>
      </c>
      <c r="X354" s="4"/>
    </row>
    <row r="355" spans="1:24" x14ac:dyDescent="0.3">
      <c r="A355" s="3">
        <v>8.8500000000000002E-3</v>
      </c>
      <c r="B355" s="5">
        <v>0.60950369999999998</v>
      </c>
      <c r="X355" s="4"/>
    </row>
    <row r="356" spans="1:24" x14ac:dyDescent="0.3">
      <c r="A356" s="3">
        <v>8.8749999999999992E-3</v>
      </c>
      <c r="B356" s="5">
        <v>0.62735289999999999</v>
      </c>
      <c r="X356" s="4"/>
    </row>
    <row r="357" spans="1:24" x14ac:dyDescent="0.3">
      <c r="A357" s="3">
        <v>8.8999999999999999E-3</v>
      </c>
      <c r="B357" s="5">
        <v>0.61970329999999996</v>
      </c>
      <c r="X357" s="4"/>
    </row>
    <row r="358" spans="1:24" x14ac:dyDescent="0.3">
      <c r="A358" s="3">
        <v>8.9250000000000006E-3</v>
      </c>
      <c r="B358" s="5">
        <v>0.624803</v>
      </c>
      <c r="X358" s="4"/>
    </row>
    <row r="359" spans="1:24" x14ac:dyDescent="0.3">
      <c r="A359" s="3">
        <v>8.9499999999999996E-3</v>
      </c>
      <c r="B359" s="5">
        <v>0.61970329999999996</v>
      </c>
      <c r="X359" s="4"/>
    </row>
    <row r="360" spans="1:24" x14ac:dyDescent="0.3">
      <c r="A360" s="3">
        <v>8.9750000000000003E-3</v>
      </c>
      <c r="B360" s="5">
        <v>0.61970329999999996</v>
      </c>
      <c r="X360" s="4"/>
    </row>
    <row r="361" spans="1:24" x14ac:dyDescent="0.3">
      <c r="A361" s="3">
        <v>8.9999999999999993E-3</v>
      </c>
      <c r="B361" s="5">
        <v>0.61970329999999996</v>
      </c>
      <c r="X361" s="4"/>
    </row>
    <row r="362" spans="1:24" x14ac:dyDescent="0.3">
      <c r="A362" s="3">
        <v>9.025E-3</v>
      </c>
      <c r="B362" s="5">
        <v>0.61970329999999996</v>
      </c>
      <c r="X362" s="4"/>
    </row>
    <row r="363" spans="1:24" x14ac:dyDescent="0.3">
      <c r="A363" s="3">
        <v>9.0500000000000008E-3</v>
      </c>
      <c r="B363" s="5">
        <v>0.6222531</v>
      </c>
      <c r="X363" s="4"/>
    </row>
    <row r="364" spans="1:24" x14ac:dyDescent="0.3">
      <c r="A364" s="3">
        <v>9.0749999999999997E-3</v>
      </c>
      <c r="B364" s="5">
        <v>0.62097820000000004</v>
      </c>
      <c r="X364" s="4"/>
    </row>
    <row r="365" spans="1:24" x14ac:dyDescent="0.3">
      <c r="A365" s="3">
        <v>9.1000000000000004E-3</v>
      </c>
      <c r="B365" s="5">
        <v>0.62352810000000003</v>
      </c>
      <c r="X365" s="4"/>
    </row>
    <row r="366" spans="1:24" x14ac:dyDescent="0.3">
      <c r="A366" s="3">
        <v>9.1249999999999994E-3</v>
      </c>
      <c r="B366" s="5">
        <v>0.61715339999999996</v>
      </c>
      <c r="X366" s="4"/>
    </row>
    <row r="367" spans="1:24" x14ac:dyDescent="0.3">
      <c r="A367" s="3">
        <v>9.1500000000000001E-3</v>
      </c>
      <c r="B367" s="5">
        <v>0.62352810000000003</v>
      </c>
      <c r="X367" s="4"/>
    </row>
    <row r="368" spans="1:24" x14ac:dyDescent="0.3">
      <c r="A368" s="3">
        <v>9.1750000000000009E-3</v>
      </c>
      <c r="B368" s="5">
        <v>0.6222531</v>
      </c>
      <c r="X368" s="4"/>
    </row>
    <row r="369" spans="1:24" x14ac:dyDescent="0.3">
      <c r="A369" s="3">
        <v>9.1999999999999998E-3</v>
      </c>
      <c r="B369" s="5">
        <v>0.62990279999999998</v>
      </c>
      <c r="X369" s="4"/>
    </row>
    <row r="370" spans="1:24" x14ac:dyDescent="0.3">
      <c r="A370" s="3">
        <v>9.2250000000000006E-3</v>
      </c>
      <c r="B370" s="5">
        <v>0.61460349999999997</v>
      </c>
      <c r="X370" s="4"/>
    </row>
    <row r="371" spans="1:24" x14ac:dyDescent="0.3">
      <c r="A371" s="3">
        <v>9.2499999999999995E-3</v>
      </c>
      <c r="B371" s="5">
        <v>0.62607800000000002</v>
      </c>
      <c r="X371" s="4"/>
    </row>
    <row r="372" spans="1:24" x14ac:dyDescent="0.3">
      <c r="A372" s="3">
        <v>9.2750000000000003E-3</v>
      </c>
      <c r="B372" s="5">
        <v>0.61587840000000005</v>
      </c>
      <c r="X372" s="4"/>
    </row>
    <row r="373" spans="1:24" x14ac:dyDescent="0.3">
      <c r="A373" s="3">
        <v>9.2999999999999992E-3</v>
      </c>
      <c r="B373" s="5">
        <v>0.624803</v>
      </c>
      <c r="X373" s="4"/>
    </row>
    <row r="374" spans="1:24" x14ac:dyDescent="0.3">
      <c r="A374" s="3">
        <v>9.325E-3</v>
      </c>
      <c r="B374" s="5">
        <v>0.61970329999999996</v>
      </c>
      <c r="X374" s="4"/>
    </row>
    <row r="375" spans="1:24" x14ac:dyDescent="0.3">
      <c r="A375" s="3">
        <v>9.3500000000000007E-3</v>
      </c>
      <c r="B375" s="5">
        <v>0.62735289999999999</v>
      </c>
      <c r="X375" s="4"/>
    </row>
    <row r="376" spans="1:24" x14ac:dyDescent="0.3">
      <c r="A376" s="3">
        <v>9.3749999999999997E-3</v>
      </c>
      <c r="B376" s="5">
        <v>0.61842830000000004</v>
      </c>
      <c r="X376" s="4"/>
    </row>
    <row r="377" spans="1:24" x14ac:dyDescent="0.3">
      <c r="A377" s="3">
        <v>9.4000000000000004E-3</v>
      </c>
      <c r="B377" s="5">
        <v>0.624803</v>
      </c>
      <c r="X377" s="4"/>
    </row>
    <row r="378" spans="1:24" x14ac:dyDescent="0.3">
      <c r="A378" s="3">
        <v>9.4249999999999994E-3</v>
      </c>
      <c r="B378" s="5">
        <v>0.61715339999999996</v>
      </c>
      <c r="X378" s="4"/>
    </row>
    <row r="379" spans="1:24" x14ac:dyDescent="0.3">
      <c r="A379" s="3">
        <v>9.4500000000000001E-3</v>
      </c>
      <c r="B379" s="5">
        <v>0.61970329999999996</v>
      </c>
      <c r="X379" s="4"/>
    </row>
    <row r="380" spans="1:24" x14ac:dyDescent="0.3">
      <c r="A380" s="3">
        <v>9.4750000000000008E-3</v>
      </c>
      <c r="B380" s="5">
        <v>0.62352810000000003</v>
      </c>
      <c r="X380" s="4"/>
    </row>
    <row r="381" spans="1:24" x14ac:dyDescent="0.3">
      <c r="A381" s="3">
        <v>9.4999999999999998E-3</v>
      </c>
      <c r="B381" s="5">
        <v>0.62607800000000002</v>
      </c>
      <c r="X381" s="4"/>
    </row>
    <row r="382" spans="1:24" x14ac:dyDescent="0.3">
      <c r="A382" s="3">
        <v>9.5250000000000005E-3</v>
      </c>
      <c r="B382" s="5">
        <v>0.62097820000000004</v>
      </c>
      <c r="X382" s="4"/>
    </row>
    <row r="383" spans="1:24" x14ac:dyDescent="0.3">
      <c r="A383" s="3">
        <v>9.5499999999999995E-3</v>
      </c>
      <c r="B383" s="5">
        <v>0.624803</v>
      </c>
      <c r="X383" s="4"/>
    </row>
    <row r="384" spans="1:24" x14ac:dyDescent="0.3">
      <c r="A384" s="3">
        <v>9.5750000000000002E-3</v>
      </c>
      <c r="B384" s="5">
        <v>0.61970329999999996</v>
      </c>
      <c r="X384" s="4"/>
    </row>
    <row r="385" spans="1:24" x14ac:dyDescent="0.3">
      <c r="A385" s="3">
        <v>9.5999999999999992E-3</v>
      </c>
      <c r="B385" s="5">
        <v>0.63372759999999995</v>
      </c>
      <c r="X385" s="4"/>
    </row>
    <row r="386" spans="1:24" x14ac:dyDescent="0.3">
      <c r="A386" s="3">
        <v>9.6249999999999999E-3</v>
      </c>
      <c r="B386" s="5">
        <v>0.61460349999999997</v>
      </c>
      <c r="X386" s="4"/>
    </row>
    <row r="387" spans="1:24" x14ac:dyDescent="0.3">
      <c r="A387" s="3">
        <v>9.6500000000000006E-3</v>
      </c>
      <c r="B387" s="5">
        <v>0.63117769999999995</v>
      </c>
      <c r="X387" s="4"/>
    </row>
    <row r="388" spans="1:24" x14ac:dyDescent="0.3">
      <c r="A388" s="3">
        <v>9.6749999999999996E-3</v>
      </c>
      <c r="B388" s="5">
        <v>0.61587840000000005</v>
      </c>
      <c r="X388" s="4"/>
    </row>
    <row r="389" spans="1:24" x14ac:dyDescent="0.3">
      <c r="A389" s="3">
        <v>9.7000000000000003E-3</v>
      </c>
      <c r="B389" s="5">
        <v>0.62607800000000002</v>
      </c>
      <c r="X389" s="4"/>
    </row>
    <row r="390" spans="1:24" x14ac:dyDescent="0.3">
      <c r="A390" s="3">
        <v>9.7249999999999993E-3</v>
      </c>
      <c r="B390" s="5">
        <v>0.61842830000000004</v>
      </c>
      <c r="X390" s="4"/>
    </row>
    <row r="391" spans="1:24" x14ac:dyDescent="0.3">
      <c r="A391" s="3">
        <v>9.75E-3</v>
      </c>
      <c r="B391" s="5">
        <v>0.62352810000000003</v>
      </c>
      <c r="X391" s="4"/>
    </row>
    <row r="392" spans="1:24" x14ac:dyDescent="0.3">
      <c r="A392" s="3">
        <v>9.7750000000000007E-3</v>
      </c>
      <c r="B392" s="5">
        <v>0.62352810000000003</v>
      </c>
      <c r="X392" s="4"/>
    </row>
    <row r="393" spans="1:24" x14ac:dyDescent="0.3">
      <c r="A393" s="3">
        <v>9.7999999999999997E-3</v>
      </c>
      <c r="B393" s="5">
        <v>0.63245269999999998</v>
      </c>
      <c r="X393" s="4"/>
    </row>
    <row r="394" spans="1:24" x14ac:dyDescent="0.3">
      <c r="A394" s="3">
        <v>9.8250000000000004E-3</v>
      </c>
      <c r="B394" s="5">
        <v>0.61205359999999998</v>
      </c>
      <c r="X394" s="4"/>
    </row>
    <row r="395" spans="1:24" x14ac:dyDescent="0.3">
      <c r="A395" s="3">
        <v>9.8499999999999994E-3</v>
      </c>
      <c r="B395" s="5">
        <v>0.62990279999999998</v>
      </c>
      <c r="X395" s="4"/>
    </row>
    <row r="396" spans="1:24" x14ac:dyDescent="0.3">
      <c r="A396" s="3">
        <v>9.8750000000000001E-3</v>
      </c>
      <c r="B396" s="5">
        <v>0.61587840000000005</v>
      </c>
      <c r="X396" s="4"/>
    </row>
    <row r="397" spans="1:24" x14ac:dyDescent="0.3">
      <c r="A397" s="3">
        <v>9.9000000000000008E-3</v>
      </c>
      <c r="B397" s="5">
        <v>0.62607800000000002</v>
      </c>
      <c r="X397" s="4"/>
    </row>
    <row r="398" spans="1:24" x14ac:dyDescent="0.3">
      <c r="A398" s="3">
        <v>9.9249999999999998E-3</v>
      </c>
      <c r="B398" s="5">
        <v>0.62352810000000003</v>
      </c>
      <c r="X398" s="4"/>
    </row>
    <row r="399" spans="1:24" x14ac:dyDescent="0.3">
      <c r="A399" s="3">
        <v>9.9500000000000005E-3</v>
      </c>
      <c r="B399" s="5">
        <v>0.62735289999999999</v>
      </c>
      <c r="X399" s="4"/>
    </row>
    <row r="400" spans="1:24" x14ac:dyDescent="0.3">
      <c r="A400" s="3">
        <v>9.9749999999999995E-3</v>
      </c>
      <c r="B400" s="5">
        <v>0.62097820000000004</v>
      </c>
      <c r="X400" s="4"/>
    </row>
    <row r="401" spans="1:24" x14ac:dyDescent="0.3">
      <c r="A401" s="3">
        <v>0.01</v>
      </c>
      <c r="B401" s="5">
        <v>0.63117769999999995</v>
      </c>
      <c r="X401" s="4"/>
    </row>
    <row r="402" spans="1:24" x14ac:dyDescent="0.3">
      <c r="A402" s="3">
        <v>1.0024999999999999E-2</v>
      </c>
      <c r="B402" s="5">
        <v>0.60950369999999998</v>
      </c>
      <c r="X402" s="4"/>
    </row>
    <row r="403" spans="1:24" x14ac:dyDescent="0.3">
      <c r="A403" s="3">
        <v>1.005E-2</v>
      </c>
      <c r="B403" s="5">
        <v>0.62735289999999999</v>
      </c>
      <c r="X403" s="4"/>
    </row>
    <row r="404" spans="1:24" x14ac:dyDescent="0.3">
      <c r="A404" s="3">
        <v>1.0075000000000001E-2</v>
      </c>
      <c r="B404" s="5">
        <v>0.61970329999999996</v>
      </c>
      <c r="X404" s="4"/>
    </row>
    <row r="405" spans="1:24" x14ac:dyDescent="0.3">
      <c r="A405" s="3">
        <v>1.01E-2</v>
      </c>
      <c r="B405" s="5">
        <v>0.62990279999999998</v>
      </c>
      <c r="X405" s="4"/>
    </row>
    <row r="406" spans="1:24" x14ac:dyDescent="0.3">
      <c r="A406" s="3">
        <v>1.0125E-2</v>
      </c>
      <c r="B406" s="5">
        <v>0.61970329999999996</v>
      </c>
      <c r="X406" s="4"/>
    </row>
    <row r="407" spans="1:24" x14ac:dyDescent="0.3">
      <c r="A407" s="3">
        <v>1.0149999999999999E-2</v>
      </c>
      <c r="B407" s="5">
        <v>0.62352810000000003</v>
      </c>
      <c r="X407" s="4"/>
    </row>
    <row r="408" spans="1:24" x14ac:dyDescent="0.3">
      <c r="A408" s="3">
        <v>1.0175E-2</v>
      </c>
      <c r="B408" s="5">
        <v>0.61842830000000004</v>
      </c>
      <c r="X408" s="4"/>
    </row>
    <row r="409" spans="1:24" x14ac:dyDescent="0.3">
      <c r="A409" s="3">
        <v>1.0200000000000001E-2</v>
      </c>
      <c r="B409" s="5">
        <v>0.62352810000000003</v>
      </c>
      <c r="X409" s="4"/>
    </row>
    <row r="410" spans="1:24" x14ac:dyDescent="0.3">
      <c r="A410" s="3">
        <v>1.0225E-2</v>
      </c>
      <c r="B410" s="5">
        <v>0.62607800000000002</v>
      </c>
      <c r="X410" s="4"/>
    </row>
    <row r="411" spans="1:24" x14ac:dyDescent="0.3">
      <c r="A411" s="3">
        <v>1.025E-2</v>
      </c>
      <c r="B411" s="5">
        <v>0.61970329999999996</v>
      </c>
      <c r="X411" s="4"/>
    </row>
    <row r="412" spans="1:24" x14ac:dyDescent="0.3">
      <c r="A412" s="3">
        <v>1.0274999999999999E-2</v>
      </c>
      <c r="B412" s="5">
        <v>0.62097820000000004</v>
      </c>
      <c r="X412" s="4"/>
    </row>
    <row r="413" spans="1:24" x14ac:dyDescent="0.3">
      <c r="A413" s="3">
        <v>1.03E-2</v>
      </c>
      <c r="B413" s="5">
        <v>0.6222531</v>
      </c>
      <c r="X413" s="4"/>
    </row>
    <row r="414" spans="1:24" x14ac:dyDescent="0.3">
      <c r="A414" s="3">
        <v>1.0325000000000001E-2</v>
      </c>
      <c r="B414" s="5">
        <v>0.62097820000000004</v>
      </c>
      <c r="X414" s="4"/>
    </row>
    <row r="415" spans="1:24" x14ac:dyDescent="0.3">
      <c r="A415" s="3">
        <v>1.035E-2</v>
      </c>
      <c r="B415" s="5">
        <v>0.62352810000000003</v>
      </c>
      <c r="X415" s="4"/>
    </row>
    <row r="416" spans="1:24" x14ac:dyDescent="0.3">
      <c r="A416" s="3">
        <v>1.0375000000000001E-2</v>
      </c>
      <c r="B416" s="5">
        <v>0.62352810000000003</v>
      </c>
      <c r="X416" s="4"/>
    </row>
    <row r="417" spans="1:24" x14ac:dyDescent="0.3">
      <c r="A417" s="3">
        <v>1.04E-2</v>
      </c>
      <c r="B417" s="5">
        <v>0.62735289999999999</v>
      </c>
      <c r="X417" s="4"/>
    </row>
    <row r="418" spans="1:24" x14ac:dyDescent="0.3">
      <c r="A418" s="3">
        <v>1.0425E-2</v>
      </c>
      <c r="B418" s="5">
        <v>0.62607800000000002</v>
      </c>
      <c r="X418" s="4"/>
    </row>
    <row r="419" spans="1:24" x14ac:dyDescent="0.3">
      <c r="A419" s="3">
        <v>1.0449999999999999E-2</v>
      </c>
      <c r="B419" s="5">
        <v>0.6133286</v>
      </c>
      <c r="X419" s="4"/>
    </row>
    <row r="420" spans="1:24" x14ac:dyDescent="0.3">
      <c r="A420" s="3">
        <v>1.0475E-2</v>
      </c>
      <c r="B420" s="5">
        <v>0.62607800000000002</v>
      </c>
      <c r="X420" s="4"/>
    </row>
    <row r="421" spans="1:24" x14ac:dyDescent="0.3">
      <c r="A421" s="3">
        <v>1.0500000000000001E-2</v>
      </c>
      <c r="B421" s="5">
        <v>0.61715339999999996</v>
      </c>
      <c r="X421" s="4"/>
    </row>
    <row r="422" spans="1:24" x14ac:dyDescent="0.3">
      <c r="A422" s="3">
        <v>1.0525E-2</v>
      </c>
      <c r="B422" s="5">
        <v>0.62607800000000002</v>
      </c>
      <c r="X422" s="4"/>
    </row>
    <row r="423" spans="1:24" x14ac:dyDescent="0.3">
      <c r="A423" s="3">
        <v>1.055E-2</v>
      </c>
      <c r="B423" s="5">
        <v>0.62352810000000003</v>
      </c>
      <c r="X423" s="4"/>
    </row>
    <row r="424" spans="1:24" x14ac:dyDescent="0.3">
      <c r="A424" s="3">
        <v>1.0574999999999999E-2</v>
      </c>
      <c r="B424" s="5">
        <v>0.6222531</v>
      </c>
      <c r="X424" s="4"/>
    </row>
    <row r="425" spans="1:24" x14ac:dyDescent="0.3">
      <c r="A425" s="3">
        <v>1.06E-2</v>
      </c>
      <c r="B425" s="5">
        <v>0.62352810000000003</v>
      </c>
      <c r="X425" s="4"/>
    </row>
    <row r="426" spans="1:24" x14ac:dyDescent="0.3">
      <c r="A426" s="3">
        <v>1.0625000000000001E-2</v>
      </c>
      <c r="B426" s="5">
        <v>0.62990279999999998</v>
      </c>
      <c r="X426" s="4"/>
    </row>
    <row r="427" spans="1:24" x14ac:dyDescent="0.3">
      <c r="A427" s="3">
        <v>1.065E-2</v>
      </c>
      <c r="B427" s="5">
        <v>0.6133286</v>
      </c>
      <c r="X427" s="4"/>
    </row>
    <row r="428" spans="1:24" x14ac:dyDescent="0.3">
      <c r="A428" s="3">
        <v>1.0675E-2</v>
      </c>
      <c r="B428" s="5">
        <v>0.62990279999999998</v>
      </c>
      <c r="X428" s="4"/>
    </row>
    <row r="429" spans="1:24" x14ac:dyDescent="0.3">
      <c r="A429" s="3">
        <v>1.0699999999999999E-2</v>
      </c>
      <c r="B429" s="5">
        <v>0.61970329999999996</v>
      </c>
      <c r="X429" s="4"/>
    </row>
    <row r="430" spans="1:24" x14ac:dyDescent="0.3">
      <c r="A430" s="3">
        <v>1.0725E-2</v>
      </c>
      <c r="B430" s="5">
        <v>0.62607800000000002</v>
      </c>
      <c r="X430" s="4"/>
    </row>
    <row r="431" spans="1:24" x14ac:dyDescent="0.3">
      <c r="A431" s="3">
        <v>1.0749999999999999E-2</v>
      </c>
      <c r="B431" s="5">
        <v>0.61587840000000005</v>
      </c>
      <c r="X431" s="4"/>
    </row>
    <row r="432" spans="1:24" x14ac:dyDescent="0.3">
      <c r="A432" s="3">
        <v>1.0775E-2</v>
      </c>
      <c r="B432" s="5">
        <v>0.62097820000000004</v>
      </c>
      <c r="X432" s="4"/>
    </row>
    <row r="433" spans="1:24" x14ac:dyDescent="0.3">
      <c r="A433" s="3">
        <v>1.0800000000000001E-2</v>
      </c>
      <c r="B433" s="5">
        <v>0.6222531</v>
      </c>
      <c r="X433" s="4"/>
    </row>
    <row r="434" spans="1:24" x14ac:dyDescent="0.3">
      <c r="A434" s="3">
        <v>1.0825E-2</v>
      </c>
      <c r="B434" s="5">
        <v>0.624803</v>
      </c>
      <c r="X434" s="4"/>
    </row>
    <row r="435" spans="1:24" x14ac:dyDescent="0.3">
      <c r="A435" s="3">
        <v>1.085E-2</v>
      </c>
      <c r="B435" s="5">
        <v>0.61715339999999996</v>
      </c>
      <c r="X435" s="4"/>
    </row>
    <row r="436" spans="1:24" x14ac:dyDescent="0.3">
      <c r="A436" s="3">
        <v>1.0874999999999999E-2</v>
      </c>
      <c r="B436" s="5">
        <v>0.62607800000000002</v>
      </c>
      <c r="X436" s="4"/>
    </row>
    <row r="437" spans="1:24" x14ac:dyDescent="0.3">
      <c r="A437" s="3">
        <v>1.09E-2</v>
      </c>
      <c r="B437" s="5">
        <v>0.61970329999999996</v>
      </c>
      <c r="X437" s="4"/>
    </row>
    <row r="438" spans="1:24" x14ac:dyDescent="0.3">
      <c r="A438" s="3">
        <v>1.0925000000000001E-2</v>
      </c>
      <c r="B438" s="5">
        <v>0.6222531</v>
      </c>
      <c r="X438" s="4"/>
    </row>
    <row r="439" spans="1:24" x14ac:dyDescent="0.3">
      <c r="A439" s="3">
        <v>1.095E-2</v>
      </c>
      <c r="B439" s="5">
        <v>0.6222531</v>
      </c>
      <c r="X439" s="4"/>
    </row>
    <row r="440" spans="1:24" x14ac:dyDescent="0.3">
      <c r="A440" s="3">
        <v>1.0975E-2</v>
      </c>
      <c r="B440" s="5">
        <v>0.62097820000000004</v>
      </c>
      <c r="X440" s="4"/>
    </row>
    <row r="441" spans="1:24" x14ac:dyDescent="0.3">
      <c r="A441" s="3">
        <v>1.0999999999999999E-2</v>
      </c>
      <c r="B441" s="5">
        <v>0.62607800000000002</v>
      </c>
      <c r="X441" s="4"/>
    </row>
    <row r="442" spans="1:24" x14ac:dyDescent="0.3">
      <c r="A442" s="3">
        <v>1.1025E-2</v>
      </c>
      <c r="B442" s="5">
        <v>0.62097820000000004</v>
      </c>
      <c r="X442" s="4"/>
    </row>
    <row r="443" spans="1:24" x14ac:dyDescent="0.3">
      <c r="A443" s="3">
        <v>1.1050000000000001E-2</v>
      </c>
      <c r="B443" s="5">
        <v>0.61715339999999996</v>
      </c>
      <c r="X443" s="4"/>
    </row>
    <row r="444" spans="1:24" x14ac:dyDescent="0.3">
      <c r="A444" s="3">
        <v>1.1075E-2</v>
      </c>
      <c r="B444" s="5">
        <v>0.61970329999999996</v>
      </c>
      <c r="X444" s="4"/>
    </row>
    <row r="445" spans="1:24" x14ac:dyDescent="0.3">
      <c r="A445" s="3">
        <v>1.11E-2</v>
      </c>
      <c r="B445" s="5">
        <v>0.6222531</v>
      </c>
      <c r="X445" s="4"/>
    </row>
    <row r="446" spans="1:24" x14ac:dyDescent="0.3">
      <c r="A446" s="3">
        <v>1.1124999999999999E-2</v>
      </c>
      <c r="B446" s="5">
        <v>0.62097820000000004</v>
      </c>
      <c r="X446" s="4"/>
    </row>
    <row r="447" spans="1:24" x14ac:dyDescent="0.3">
      <c r="A447" s="3">
        <v>1.115E-2</v>
      </c>
      <c r="B447" s="5">
        <v>0.62607800000000002</v>
      </c>
      <c r="X447" s="4"/>
    </row>
    <row r="448" spans="1:24" x14ac:dyDescent="0.3">
      <c r="A448" s="3">
        <v>1.1174999999999999E-2</v>
      </c>
      <c r="B448" s="5">
        <v>0.62097820000000004</v>
      </c>
      <c r="X448" s="4"/>
    </row>
    <row r="449" spans="1:24" x14ac:dyDescent="0.3">
      <c r="A449" s="3">
        <v>1.12E-2</v>
      </c>
      <c r="B449" s="5">
        <v>0.62735289999999999</v>
      </c>
      <c r="X449" s="4"/>
    </row>
    <row r="450" spans="1:24" x14ac:dyDescent="0.3">
      <c r="A450" s="3">
        <v>1.1225000000000001E-2</v>
      </c>
      <c r="B450" s="5">
        <v>0.61077870000000001</v>
      </c>
      <c r="X450" s="4"/>
    </row>
    <row r="451" spans="1:24" x14ac:dyDescent="0.3">
      <c r="A451" s="3">
        <v>1.125E-2</v>
      </c>
      <c r="B451" s="5">
        <v>0.62607800000000002</v>
      </c>
      <c r="X451" s="4"/>
    </row>
    <row r="452" spans="1:24" x14ac:dyDescent="0.3">
      <c r="A452" s="3">
        <v>1.1275E-2</v>
      </c>
      <c r="B452" s="5">
        <v>0.61715339999999996</v>
      </c>
      <c r="X452" s="4"/>
    </row>
    <row r="453" spans="1:24" x14ac:dyDescent="0.3">
      <c r="A453" s="3">
        <v>1.1299999999999999E-2</v>
      </c>
      <c r="B453" s="5">
        <v>0.62862790000000002</v>
      </c>
      <c r="X453" s="4"/>
    </row>
    <row r="454" spans="1:24" x14ac:dyDescent="0.3">
      <c r="A454" s="3">
        <v>1.1325E-2</v>
      </c>
      <c r="B454" s="5">
        <v>0.62097820000000004</v>
      </c>
      <c r="X454" s="4"/>
    </row>
    <row r="455" spans="1:24" x14ac:dyDescent="0.3">
      <c r="A455" s="3">
        <v>1.1350000000000001E-2</v>
      </c>
      <c r="B455" s="5">
        <v>0.6222531</v>
      </c>
      <c r="X455" s="4"/>
    </row>
    <row r="456" spans="1:24" x14ac:dyDescent="0.3">
      <c r="A456" s="3">
        <v>1.1375E-2</v>
      </c>
      <c r="B456" s="5">
        <v>0.61587840000000005</v>
      </c>
      <c r="X456" s="4"/>
    </row>
    <row r="457" spans="1:24" x14ac:dyDescent="0.3">
      <c r="A457" s="3">
        <v>1.14E-2</v>
      </c>
      <c r="B457" s="5">
        <v>0.63117769999999995</v>
      </c>
      <c r="X457" s="4"/>
    </row>
    <row r="458" spans="1:24" x14ac:dyDescent="0.3">
      <c r="A458" s="3">
        <v>1.1424999999999999E-2</v>
      </c>
      <c r="B458" s="5">
        <v>0.6133286</v>
      </c>
      <c r="X458" s="4"/>
    </row>
    <row r="459" spans="1:24" x14ac:dyDescent="0.3">
      <c r="A459" s="3">
        <v>1.145E-2</v>
      </c>
      <c r="B459" s="5">
        <v>0.63245269999999998</v>
      </c>
      <c r="X459" s="4"/>
    </row>
    <row r="460" spans="1:24" x14ac:dyDescent="0.3">
      <c r="A460" s="3">
        <v>1.1475000000000001E-2</v>
      </c>
      <c r="B460" s="5">
        <v>0.62097820000000004</v>
      </c>
      <c r="X460" s="4"/>
    </row>
    <row r="461" spans="1:24" x14ac:dyDescent="0.3">
      <c r="A461" s="3">
        <v>1.15E-2</v>
      </c>
      <c r="B461" s="5">
        <v>0.62735289999999999</v>
      </c>
      <c r="X461" s="4"/>
    </row>
    <row r="462" spans="1:24" x14ac:dyDescent="0.3">
      <c r="A462" s="3">
        <v>1.1525000000000001E-2</v>
      </c>
      <c r="B462" s="5">
        <v>0.61587840000000005</v>
      </c>
      <c r="X462" s="4"/>
    </row>
    <row r="463" spans="1:24" x14ac:dyDescent="0.3">
      <c r="A463" s="3">
        <v>1.155E-2</v>
      </c>
      <c r="B463" s="5">
        <v>0.624803</v>
      </c>
      <c r="X463" s="4"/>
    </row>
    <row r="464" spans="1:24" x14ac:dyDescent="0.3">
      <c r="A464" s="3">
        <v>1.1575E-2</v>
      </c>
      <c r="B464" s="5">
        <v>0.62097820000000004</v>
      </c>
      <c r="X464" s="4"/>
    </row>
    <row r="465" spans="1:24" x14ac:dyDescent="0.3">
      <c r="A465" s="3">
        <v>1.1599999999999999E-2</v>
      </c>
      <c r="B465" s="5">
        <v>0.63372759999999995</v>
      </c>
      <c r="X465" s="4"/>
    </row>
    <row r="466" spans="1:24" x14ac:dyDescent="0.3">
      <c r="A466" s="3">
        <v>1.1625E-2</v>
      </c>
      <c r="B466" s="5">
        <v>0.61587840000000005</v>
      </c>
      <c r="X466" s="4"/>
    </row>
    <row r="467" spans="1:24" x14ac:dyDescent="0.3">
      <c r="A467" s="3">
        <v>1.1650000000000001E-2</v>
      </c>
      <c r="B467" s="5">
        <v>0.62990279999999998</v>
      </c>
      <c r="X467" s="4"/>
    </row>
    <row r="468" spans="1:24" x14ac:dyDescent="0.3">
      <c r="A468" s="3">
        <v>1.1675E-2</v>
      </c>
      <c r="B468" s="5">
        <v>0.61460349999999997</v>
      </c>
      <c r="X468" s="4"/>
    </row>
    <row r="469" spans="1:24" x14ac:dyDescent="0.3">
      <c r="A469" s="3">
        <v>1.17E-2</v>
      </c>
      <c r="B469" s="5">
        <v>0.62607800000000002</v>
      </c>
      <c r="X469" s="4"/>
    </row>
    <row r="470" spans="1:24" x14ac:dyDescent="0.3">
      <c r="A470" s="3">
        <v>1.1724999999999999E-2</v>
      </c>
      <c r="B470" s="5">
        <v>0.61970329999999996</v>
      </c>
      <c r="X470" s="4"/>
    </row>
    <row r="471" spans="1:24" x14ac:dyDescent="0.3">
      <c r="A471" s="3">
        <v>1.175E-2</v>
      </c>
      <c r="B471" s="5">
        <v>0.62607800000000002</v>
      </c>
      <c r="X471" s="4"/>
    </row>
    <row r="472" spans="1:24" x14ac:dyDescent="0.3">
      <c r="A472" s="3">
        <v>1.1775000000000001E-2</v>
      </c>
      <c r="B472" s="5">
        <v>0.62607800000000002</v>
      </c>
      <c r="X472" s="4"/>
    </row>
    <row r="473" spans="1:24" x14ac:dyDescent="0.3">
      <c r="A473" s="3">
        <v>1.18E-2</v>
      </c>
      <c r="B473" s="5">
        <v>0.62352810000000003</v>
      </c>
      <c r="X473" s="4"/>
    </row>
    <row r="474" spans="1:24" x14ac:dyDescent="0.3">
      <c r="A474" s="3">
        <v>1.1825E-2</v>
      </c>
      <c r="B474" s="5">
        <v>0.61460349999999997</v>
      </c>
      <c r="X474" s="4"/>
    </row>
    <row r="475" spans="1:24" x14ac:dyDescent="0.3">
      <c r="A475" s="3">
        <v>1.1849999999999999E-2</v>
      </c>
      <c r="B475" s="5">
        <v>0.62607800000000002</v>
      </c>
      <c r="X475" s="4"/>
    </row>
    <row r="476" spans="1:24" x14ac:dyDescent="0.3">
      <c r="A476" s="3">
        <v>1.1875E-2</v>
      </c>
      <c r="B476" s="5">
        <v>0.61842830000000004</v>
      </c>
      <c r="X476" s="4"/>
    </row>
    <row r="477" spans="1:24" x14ac:dyDescent="0.3">
      <c r="A477" s="3">
        <v>1.1900000000000001E-2</v>
      </c>
      <c r="B477" s="5">
        <v>0.62862790000000002</v>
      </c>
      <c r="X477" s="4"/>
    </row>
    <row r="478" spans="1:24" x14ac:dyDescent="0.3">
      <c r="A478" s="3">
        <v>1.1925E-2</v>
      </c>
      <c r="B478" s="5">
        <v>0.6222531</v>
      </c>
      <c r="X478" s="4"/>
    </row>
    <row r="479" spans="1:24" x14ac:dyDescent="0.3">
      <c r="A479" s="3">
        <v>1.1950000000000001E-2</v>
      </c>
      <c r="B479" s="5">
        <v>0.624803</v>
      </c>
      <c r="X479" s="4"/>
    </row>
    <row r="480" spans="1:24" x14ac:dyDescent="0.3">
      <c r="A480" s="3">
        <v>1.1975E-2</v>
      </c>
      <c r="B480" s="5">
        <v>0.61970329999999996</v>
      </c>
      <c r="X480" s="4"/>
    </row>
    <row r="481" spans="1:24" x14ac:dyDescent="0.3">
      <c r="A481" s="3">
        <v>1.2E-2</v>
      </c>
      <c r="B481" s="5">
        <v>0.62990279999999998</v>
      </c>
      <c r="X481" s="4"/>
    </row>
    <row r="482" spans="1:24" x14ac:dyDescent="0.3">
      <c r="A482" s="3">
        <v>1.2024999999999999E-2</v>
      </c>
      <c r="B482" s="5">
        <v>0.61205359999999998</v>
      </c>
      <c r="X482" s="4"/>
    </row>
    <row r="483" spans="1:24" x14ac:dyDescent="0.3">
      <c r="A483" s="3">
        <v>1.205E-2</v>
      </c>
      <c r="B483" s="5">
        <v>0.62862790000000002</v>
      </c>
      <c r="X483" s="4"/>
    </row>
    <row r="484" spans="1:24" x14ac:dyDescent="0.3">
      <c r="A484" s="3">
        <v>1.2075000000000001E-2</v>
      </c>
      <c r="B484" s="5">
        <v>0.61842830000000004</v>
      </c>
      <c r="X484" s="4"/>
    </row>
    <row r="485" spans="1:24" x14ac:dyDescent="0.3">
      <c r="A485" s="3">
        <v>1.21E-2</v>
      </c>
      <c r="B485" s="5">
        <v>0.62607800000000002</v>
      </c>
      <c r="X485" s="4"/>
    </row>
    <row r="486" spans="1:24" x14ac:dyDescent="0.3">
      <c r="A486" s="3">
        <v>1.2125E-2</v>
      </c>
      <c r="B486" s="5">
        <v>0.61587840000000005</v>
      </c>
      <c r="X486" s="4"/>
    </row>
    <row r="487" spans="1:24" x14ac:dyDescent="0.3">
      <c r="A487" s="3">
        <v>1.2149999999999999E-2</v>
      </c>
      <c r="B487" s="5">
        <v>0.62097820000000004</v>
      </c>
      <c r="X487" s="4"/>
    </row>
    <row r="488" spans="1:24" x14ac:dyDescent="0.3">
      <c r="A488" s="3">
        <v>1.2175E-2</v>
      </c>
      <c r="B488" s="5">
        <v>0.62097820000000004</v>
      </c>
      <c r="X488" s="4"/>
    </row>
    <row r="489" spans="1:24" x14ac:dyDescent="0.3">
      <c r="A489" s="3">
        <v>1.2200000000000001E-2</v>
      </c>
      <c r="B489" s="5">
        <v>0.62352810000000003</v>
      </c>
      <c r="X489" s="4"/>
    </row>
    <row r="490" spans="1:24" x14ac:dyDescent="0.3">
      <c r="A490" s="3">
        <v>1.2225E-2</v>
      </c>
      <c r="B490" s="5">
        <v>0.61715339999999996</v>
      </c>
      <c r="X490" s="4"/>
    </row>
    <row r="491" spans="1:24" x14ac:dyDescent="0.3">
      <c r="A491" s="3">
        <v>1.225E-2</v>
      </c>
      <c r="B491" s="5">
        <v>0.624803</v>
      </c>
      <c r="X491" s="4"/>
    </row>
    <row r="492" spans="1:24" x14ac:dyDescent="0.3">
      <c r="A492" s="3">
        <v>1.2274999999999999E-2</v>
      </c>
      <c r="B492" s="5">
        <v>0.61715339999999996</v>
      </c>
      <c r="X492" s="4"/>
    </row>
    <row r="493" spans="1:24" x14ac:dyDescent="0.3">
      <c r="A493" s="3">
        <v>1.23E-2</v>
      </c>
      <c r="B493" s="5">
        <v>0.61970329999999996</v>
      </c>
      <c r="X493" s="4"/>
    </row>
    <row r="494" spans="1:24" x14ac:dyDescent="0.3">
      <c r="A494" s="3">
        <v>1.2324999999999999E-2</v>
      </c>
      <c r="B494" s="5">
        <v>0.62352810000000003</v>
      </c>
      <c r="X494" s="4"/>
    </row>
    <row r="495" spans="1:24" x14ac:dyDescent="0.3">
      <c r="A495" s="3">
        <v>1.235E-2</v>
      </c>
      <c r="B495" s="5">
        <v>0.62097820000000004</v>
      </c>
      <c r="X495" s="4"/>
    </row>
    <row r="496" spans="1:24" x14ac:dyDescent="0.3">
      <c r="A496" s="3">
        <v>1.2375000000000001E-2</v>
      </c>
      <c r="B496" s="5">
        <v>0.63372759999999995</v>
      </c>
      <c r="X496" s="4"/>
    </row>
    <row r="497" spans="1:24" x14ac:dyDescent="0.3">
      <c r="A497" s="3">
        <v>1.24E-2</v>
      </c>
      <c r="B497" s="5">
        <v>0.61842830000000004</v>
      </c>
      <c r="X497" s="4"/>
    </row>
    <row r="498" spans="1:24" x14ac:dyDescent="0.3">
      <c r="A498" s="3">
        <v>1.2425E-2</v>
      </c>
      <c r="B498" s="5">
        <v>0.624803</v>
      </c>
      <c r="X498" s="4"/>
    </row>
    <row r="499" spans="1:24" x14ac:dyDescent="0.3">
      <c r="A499" s="3">
        <v>1.2449999999999999E-2</v>
      </c>
      <c r="B499" s="5">
        <v>0.61587840000000005</v>
      </c>
      <c r="X499" s="4"/>
    </row>
    <row r="500" spans="1:24" x14ac:dyDescent="0.3">
      <c r="A500" s="3">
        <v>1.2475E-2</v>
      </c>
      <c r="B500" s="5">
        <v>0.62735289999999999</v>
      </c>
      <c r="X500" s="4"/>
    </row>
    <row r="501" spans="1:24" x14ac:dyDescent="0.3">
      <c r="A501" s="3">
        <v>1.2500000000000001E-2</v>
      </c>
      <c r="B501" s="5">
        <v>0.61970329999999996</v>
      </c>
      <c r="X501" s="4"/>
    </row>
    <row r="502" spans="1:24" x14ac:dyDescent="0.3">
      <c r="A502" s="3">
        <v>1.2525E-2</v>
      </c>
      <c r="B502" s="5">
        <v>0.62607800000000002</v>
      </c>
      <c r="X502" s="4"/>
    </row>
    <row r="503" spans="1:24" x14ac:dyDescent="0.3">
      <c r="A503" s="3">
        <v>1.255E-2</v>
      </c>
      <c r="B503" s="5">
        <v>0.62352810000000003</v>
      </c>
      <c r="X503" s="4"/>
    </row>
    <row r="504" spans="1:24" x14ac:dyDescent="0.3">
      <c r="A504" s="3">
        <v>1.2574999999999999E-2</v>
      </c>
      <c r="B504" s="5">
        <v>0.62735289999999999</v>
      </c>
      <c r="X504" s="4"/>
    </row>
    <row r="505" spans="1:24" x14ac:dyDescent="0.3">
      <c r="A505" s="3">
        <v>1.26E-2</v>
      </c>
      <c r="B505" s="5">
        <v>0.61205359999999998</v>
      </c>
      <c r="X505" s="4"/>
    </row>
    <row r="506" spans="1:24" x14ac:dyDescent="0.3">
      <c r="A506" s="3">
        <v>1.2625000000000001E-2</v>
      </c>
      <c r="B506" s="5">
        <v>0.62735289999999999</v>
      </c>
      <c r="X506" s="4"/>
    </row>
    <row r="507" spans="1:24" x14ac:dyDescent="0.3">
      <c r="A507" s="3">
        <v>1.265E-2</v>
      </c>
      <c r="B507" s="5">
        <v>0.61842830000000004</v>
      </c>
      <c r="X507" s="4"/>
    </row>
    <row r="508" spans="1:24" x14ac:dyDescent="0.3">
      <c r="A508" s="3">
        <v>1.2675000000000001E-2</v>
      </c>
      <c r="B508" s="5">
        <v>0.62990279999999998</v>
      </c>
      <c r="X508" s="4"/>
    </row>
    <row r="509" spans="1:24" x14ac:dyDescent="0.3">
      <c r="A509" s="3">
        <v>1.2699999999999999E-2</v>
      </c>
      <c r="B509" s="5">
        <v>0.62097820000000004</v>
      </c>
      <c r="X509" s="4"/>
    </row>
    <row r="510" spans="1:24" x14ac:dyDescent="0.3">
      <c r="A510" s="3">
        <v>1.2725E-2</v>
      </c>
      <c r="B510" s="5">
        <v>0.62607800000000002</v>
      </c>
      <c r="X510" s="4"/>
    </row>
    <row r="511" spans="1:24" x14ac:dyDescent="0.3">
      <c r="A511" s="3">
        <v>1.2749999999999999E-2</v>
      </c>
      <c r="B511" s="5">
        <v>0.62097820000000004</v>
      </c>
      <c r="X511" s="4"/>
    </row>
    <row r="512" spans="1:24" x14ac:dyDescent="0.3">
      <c r="A512" s="3">
        <v>1.2775E-2</v>
      </c>
      <c r="B512" s="5">
        <v>0.63245269999999998</v>
      </c>
      <c r="X512" s="4"/>
    </row>
    <row r="513" spans="1:24" x14ac:dyDescent="0.3">
      <c r="A513" s="3">
        <v>1.2800000000000001E-2</v>
      </c>
      <c r="B513" s="5">
        <v>0.6133286</v>
      </c>
      <c r="X513" s="4"/>
    </row>
    <row r="514" spans="1:24" x14ac:dyDescent="0.3">
      <c r="A514" s="3">
        <v>1.2825E-2</v>
      </c>
      <c r="B514" s="5">
        <v>0.63117769999999995</v>
      </c>
      <c r="X514" s="4"/>
    </row>
    <row r="515" spans="1:24" x14ac:dyDescent="0.3">
      <c r="A515" s="3">
        <v>1.285E-2</v>
      </c>
      <c r="B515" s="5">
        <v>0.62097820000000004</v>
      </c>
      <c r="X515" s="4"/>
    </row>
    <row r="516" spans="1:24" x14ac:dyDescent="0.3">
      <c r="A516" s="3">
        <v>1.2874999999999999E-2</v>
      </c>
      <c r="B516" s="5">
        <v>0.62607800000000002</v>
      </c>
      <c r="X516" s="4"/>
    </row>
    <row r="517" spans="1:24" x14ac:dyDescent="0.3">
      <c r="A517" s="3">
        <v>1.29E-2</v>
      </c>
      <c r="B517" s="5">
        <v>0.61842830000000004</v>
      </c>
      <c r="X517" s="4"/>
    </row>
    <row r="518" spans="1:24" x14ac:dyDescent="0.3">
      <c r="A518" s="3">
        <v>1.2925000000000001E-2</v>
      </c>
      <c r="B518" s="5">
        <v>0.62097820000000004</v>
      </c>
      <c r="X518" s="4"/>
    </row>
    <row r="519" spans="1:24" x14ac:dyDescent="0.3">
      <c r="A519" s="3">
        <v>1.295E-2</v>
      </c>
      <c r="B519" s="5">
        <v>0.6222531</v>
      </c>
      <c r="X519" s="4"/>
    </row>
    <row r="520" spans="1:24" x14ac:dyDescent="0.3">
      <c r="A520" s="3">
        <v>1.2975E-2</v>
      </c>
      <c r="B520" s="5">
        <v>0.62352810000000003</v>
      </c>
      <c r="X520" s="4"/>
    </row>
    <row r="521" spans="1:24" x14ac:dyDescent="0.3">
      <c r="A521" s="3">
        <v>1.2999999999999999E-2</v>
      </c>
      <c r="B521" s="5">
        <v>0.63500259999999997</v>
      </c>
      <c r="X521" s="4"/>
    </row>
    <row r="522" spans="1:24" x14ac:dyDescent="0.3">
      <c r="A522" s="3">
        <v>1.3025E-2</v>
      </c>
      <c r="B522" s="5">
        <v>0.61205359999999998</v>
      </c>
      <c r="X522" s="4"/>
    </row>
    <row r="523" spans="1:24" x14ac:dyDescent="0.3">
      <c r="A523" s="3">
        <v>1.3050000000000001E-2</v>
      </c>
      <c r="B523" s="5">
        <v>0.62990279999999998</v>
      </c>
      <c r="X523" s="4"/>
    </row>
    <row r="524" spans="1:24" x14ac:dyDescent="0.3">
      <c r="A524" s="3">
        <v>1.3075E-2</v>
      </c>
      <c r="B524" s="5">
        <v>0.61460349999999997</v>
      </c>
      <c r="X524" s="4"/>
    </row>
    <row r="525" spans="1:24" x14ac:dyDescent="0.3">
      <c r="A525" s="3">
        <v>1.3100000000000001E-2</v>
      </c>
      <c r="B525" s="5">
        <v>0.62352810000000003</v>
      </c>
      <c r="X525" s="4"/>
    </row>
    <row r="526" spans="1:24" x14ac:dyDescent="0.3">
      <c r="A526" s="3">
        <v>1.3125E-2</v>
      </c>
      <c r="B526" s="5">
        <v>0.6222531</v>
      </c>
      <c r="X526" s="4"/>
    </row>
    <row r="527" spans="1:24" x14ac:dyDescent="0.3">
      <c r="A527" s="3">
        <v>1.315E-2</v>
      </c>
      <c r="B527" s="5">
        <v>0.62735289999999999</v>
      </c>
      <c r="X527" s="4"/>
    </row>
    <row r="528" spans="1:24" x14ac:dyDescent="0.3">
      <c r="A528" s="3">
        <v>1.3174999999999999E-2</v>
      </c>
      <c r="B528" s="5">
        <v>0.62097820000000004</v>
      </c>
      <c r="X528" s="4"/>
    </row>
    <row r="529" spans="1:24" x14ac:dyDescent="0.3">
      <c r="A529" s="3">
        <v>1.32E-2</v>
      </c>
      <c r="B529" s="5">
        <v>0.624803</v>
      </c>
      <c r="X529" s="4"/>
    </row>
    <row r="530" spans="1:24" x14ac:dyDescent="0.3">
      <c r="A530" s="3">
        <v>1.3225000000000001E-2</v>
      </c>
      <c r="B530" s="5">
        <v>0.61205359999999998</v>
      </c>
      <c r="X530" s="4"/>
    </row>
    <row r="531" spans="1:24" x14ac:dyDescent="0.3">
      <c r="A531" s="3">
        <v>1.325E-2</v>
      </c>
      <c r="B531" s="5">
        <v>0.6222531</v>
      </c>
      <c r="X531" s="4"/>
    </row>
    <row r="532" spans="1:24" x14ac:dyDescent="0.3">
      <c r="A532" s="3">
        <v>1.3275E-2</v>
      </c>
      <c r="B532" s="5">
        <v>0.61970329999999996</v>
      </c>
      <c r="X532" s="4"/>
    </row>
    <row r="533" spans="1:24" x14ac:dyDescent="0.3">
      <c r="A533" s="3">
        <v>1.3299999999999999E-2</v>
      </c>
      <c r="B533" s="5">
        <v>0.62352810000000003</v>
      </c>
      <c r="X533" s="4"/>
    </row>
    <row r="534" spans="1:24" x14ac:dyDescent="0.3">
      <c r="A534" s="3">
        <v>1.3325E-2</v>
      </c>
      <c r="B534" s="5">
        <v>0.62607800000000002</v>
      </c>
      <c r="X534" s="4"/>
    </row>
    <row r="535" spans="1:24" x14ac:dyDescent="0.3">
      <c r="A535" s="3">
        <v>1.3350000000000001E-2</v>
      </c>
      <c r="B535" s="5">
        <v>0.62097820000000004</v>
      </c>
      <c r="X535" s="4"/>
    </row>
    <row r="536" spans="1:24" x14ac:dyDescent="0.3">
      <c r="A536" s="3">
        <v>1.3375E-2</v>
      </c>
      <c r="B536" s="5">
        <v>0.624803</v>
      </c>
      <c r="X536" s="4"/>
    </row>
    <row r="537" spans="1:24" x14ac:dyDescent="0.3">
      <c r="A537" s="3">
        <v>1.34E-2</v>
      </c>
      <c r="B537" s="5">
        <v>0.624803</v>
      </c>
      <c r="X537" s="4"/>
    </row>
    <row r="538" spans="1:24" x14ac:dyDescent="0.3">
      <c r="A538" s="3">
        <v>1.3424999999999999E-2</v>
      </c>
      <c r="B538" s="5">
        <v>0.61460349999999997</v>
      </c>
      <c r="X538" s="4"/>
    </row>
    <row r="539" spans="1:24" x14ac:dyDescent="0.3">
      <c r="A539" s="3">
        <v>1.345E-2</v>
      </c>
      <c r="B539" s="5">
        <v>0.62990279999999998</v>
      </c>
      <c r="X539" s="4"/>
    </row>
    <row r="540" spans="1:24" x14ac:dyDescent="0.3">
      <c r="A540" s="3">
        <v>1.3475000000000001E-2</v>
      </c>
      <c r="B540" s="5">
        <v>0.6222531</v>
      </c>
      <c r="X540" s="4"/>
    </row>
    <row r="541" spans="1:24" x14ac:dyDescent="0.3">
      <c r="A541" s="3">
        <v>1.35E-2</v>
      </c>
      <c r="B541" s="5">
        <v>0.62352810000000003</v>
      </c>
      <c r="X541" s="4"/>
    </row>
    <row r="542" spans="1:24" x14ac:dyDescent="0.3">
      <c r="A542" s="3">
        <v>1.3525000000000001E-2</v>
      </c>
      <c r="B542" s="5">
        <v>0.6222531</v>
      </c>
      <c r="X542" s="4"/>
    </row>
    <row r="543" spans="1:24" x14ac:dyDescent="0.3">
      <c r="A543" s="3">
        <v>1.355E-2</v>
      </c>
      <c r="B543" s="5">
        <v>0.61970329999999996</v>
      </c>
      <c r="X543" s="4"/>
    </row>
    <row r="544" spans="1:24" x14ac:dyDescent="0.3">
      <c r="A544" s="3">
        <v>1.3575E-2</v>
      </c>
      <c r="B544" s="5">
        <v>0.62097820000000004</v>
      </c>
      <c r="X544" s="4"/>
    </row>
    <row r="545" spans="1:24" x14ac:dyDescent="0.3">
      <c r="A545" s="3">
        <v>1.3599999999999999E-2</v>
      </c>
      <c r="B545" s="5">
        <v>0.62352810000000003</v>
      </c>
      <c r="X545" s="4"/>
    </row>
    <row r="546" spans="1:24" x14ac:dyDescent="0.3">
      <c r="A546" s="3">
        <v>1.3625E-2</v>
      </c>
      <c r="B546" s="5">
        <v>0.62607800000000002</v>
      </c>
      <c r="X546" s="4"/>
    </row>
    <row r="547" spans="1:24" x14ac:dyDescent="0.3">
      <c r="A547" s="3">
        <v>1.3650000000000001E-2</v>
      </c>
      <c r="B547" s="5">
        <v>0.61842830000000004</v>
      </c>
      <c r="X547" s="4"/>
    </row>
    <row r="548" spans="1:24" x14ac:dyDescent="0.3">
      <c r="A548" s="3">
        <v>1.3675E-2</v>
      </c>
      <c r="B548" s="5">
        <v>0.62352810000000003</v>
      </c>
      <c r="X548" s="4"/>
    </row>
    <row r="549" spans="1:24" x14ac:dyDescent="0.3">
      <c r="A549" s="3">
        <v>1.37E-2</v>
      </c>
      <c r="B549" s="5">
        <v>0.61970329999999996</v>
      </c>
      <c r="X549" s="4"/>
    </row>
    <row r="550" spans="1:24" x14ac:dyDescent="0.3">
      <c r="A550" s="3">
        <v>1.3724999999999999E-2</v>
      </c>
      <c r="B550" s="5">
        <v>0.61842830000000004</v>
      </c>
      <c r="X550" s="4"/>
    </row>
    <row r="551" spans="1:24" x14ac:dyDescent="0.3">
      <c r="A551" s="3">
        <v>1.375E-2</v>
      </c>
      <c r="B551" s="5">
        <v>0.62607800000000002</v>
      </c>
      <c r="X551" s="4"/>
    </row>
    <row r="552" spans="1:24" x14ac:dyDescent="0.3">
      <c r="A552" s="3">
        <v>1.3775000000000001E-2</v>
      </c>
      <c r="B552" s="5">
        <v>0.624803</v>
      </c>
      <c r="X552" s="4"/>
    </row>
    <row r="553" spans="1:24" x14ac:dyDescent="0.3">
      <c r="A553" s="3">
        <v>1.38E-2</v>
      </c>
      <c r="B553" s="5">
        <v>0.62607800000000002</v>
      </c>
      <c r="X553" s="4"/>
    </row>
    <row r="554" spans="1:24" x14ac:dyDescent="0.3">
      <c r="A554" s="3">
        <v>1.3825E-2</v>
      </c>
      <c r="B554" s="5">
        <v>0.62097820000000004</v>
      </c>
      <c r="X554" s="4"/>
    </row>
    <row r="555" spans="1:24" x14ac:dyDescent="0.3">
      <c r="A555" s="3">
        <v>1.3849999999999999E-2</v>
      </c>
      <c r="B555" s="5">
        <v>0.62097820000000004</v>
      </c>
      <c r="X555" s="4"/>
    </row>
    <row r="556" spans="1:24" x14ac:dyDescent="0.3">
      <c r="A556" s="3">
        <v>1.3875E-2</v>
      </c>
      <c r="B556" s="5">
        <v>0.61715339999999996</v>
      </c>
      <c r="X556" s="4"/>
    </row>
    <row r="557" spans="1:24" x14ac:dyDescent="0.3">
      <c r="A557" s="3">
        <v>1.3899999999999999E-2</v>
      </c>
      <c r="B557" s="5">
        <v>0.62862790000000002</v>
      </c>
      <c r="X557" s="4"/>
    </row>
    <row r="558" spans="1:24" x14ac:dyDescent="0.3">
      <c r="A558" s="3">
        <v>1.3925E-2</v>
      </c>
      <c r="B558" s="5">
        <v>0.6133286</v>
      </c>
      <c r="X558" s="4"/>
    </row>
    <row r="559" spans="1:24" x14ac:dyDescent="0.3">
      <c r="A559" s="3">
        <v>1.3950000000000001E-2</v>
      </c>
      <c r="B559" s="5">
        <v>0.62735289999999999</v>
      </c>
      <c r="X559" s="4"/>
    </row>
    <row r="560" spans="1:24" x14ac:dyDescent="0.3">
      <c r="A560" s="3">
        <v>1.3975E-2</v>
      </c>
      <c r="B560" s="5">
        <v>0.61715339999999996</v>
      </c>
      <c r="X560" s="4"/>
    </row>
    <row r="561" spans="1:24" x14ac:dyDescent="0.3">
      <c r="A561" s="3">
        <v>1.4E-2</v>
      </c>
      <c r="B561" s="5">
        <v>0.62097820000000004</v>
      </c>
      <c r="X561" s="4"/>
    </row>
    <row r="562" spans="1:24" x14ac:dyDescent="0.3">
      <c r="A562" s="3">
        <v>1.4024999999999999E-2</v>
      </c>
      <c r="B562" s="5">
        <v>0.61842830000000004</v>
      </c>
      <c r="X562" s="4"/>
    </row>
    <row r="563" spans="1:24" x14ac:dyDescent="0.3">
      <c r="A563" s="3">
        <v>1.405E-2</v>
      </c>
      <c r="B563" s="5">
        <v>0.62097820000000004</v>
      </c>
      <c r="X563" s="4"/>
    </row>
    <row r="564" spans="1:24" x14ac:dyDescent="0.3">
      <c r="A564" s="3">
        <v>1.4075000000000001E-2</v>
      </c>
      <c r="B564" s="5">
        <v>0.62607800000000002</v>
      </c>
      <c r="X564" s="4"/>
    </row>
    <row r="565" spans="1:24" x14ac:dyDescent="0.3">
      <c r="A565" s="3">
        <v>1.41E-2</v>
      </c>
      <c r="B565" s="5">
        <v>0.61587840000000005</v>
      </c>
      <c r="X565" s="4"/>
    </row>
    <row r="566" spans="1:24" x14ac:dyDescent="0.3">
      <c r="A566" s="3">
        <v>1.4125E-2</v>
      </c>
      <c r="B566" s="5">
        <v>0.62607800000000002</v>
      </c>
      <c r="X566" s="4"/>
    </row>
    <row r="567" spans="1:24" x14ac:dyDescent="0.3">
      <c r="A567" s="3">
        <v>1.4149999999999999E-2</v>
      </c>
      <c r="B567" s="5">
        <v>0.61587840000000005</v>
      </c>
      <c r="X567" s="4"/>
    </row>
    <row r="568" spans="1:24" x14ac:dyDescent="0.3">
      <c r="A568" s="3">
        <v>1.4175E-2</v>
      </c>
      <c r="B568" s="5">
        <v>0.6222531</v>
      </c>
      <c r="X568" s="4"/>
    </row>
    <row r="569" spans="1:24" x14ac:dyDescent="0.3">
      <c r="A569" s="3">
        <v>1.4200000000000001E-2</v>
      </c>
      <c r="B569" s="5">
        <v>0.61970329999999996</v>
      </c>
      <c r="X569" s="4"/>
    </row>
    <row r="570" spans="1:24" x14ac:dyDescent="0.3">
      <c r="A570" s="3">
        <v>1.4225E-2</v>
      </c>
      <c r="B570" s="5">
        <v>0.62607800000000002</v>
      </c>
      <c r="X570" s="4"/>
    </row>
    <row r="571" spans="1:24" x14ac:dyDescent="0.3">
      <c r="A571" s="3">
        <v>1.4250000000000001E-2</v>
      </c>
      <c r="B571" s="5">
        <v>0.62352810000000003</v>
      </c>
      <c r="X571" s="4"/>
    </row>
    <row r="572" spans="1:24" x14ac:dyDescent="0.3">
      <c r="A572" s="3">
        <v>1.4274999999999999E-2</v>
      </c>
      <c r="B572" s="5">
        <v>0.62607800000000002</v>
      </c>
      <c r="X572" s="4"/>
    </row>
    <row r="573" spans="1:24" x14ac:dyDescent="0.3">
      <c r="A573" s="3">
        <v>1.43E-2</v>
      </c>
      <c r="B573" s="5">
        <v>0.61970329999999996</v>
      </c>
      <c r="X573" s="4"/>
    </row>
    <row r="574" spans="1:24" x14ac:dyDescent="0.3">
      <c r="A574" s="3">
        <v>1.4324999999999999E-2</v>
      </c>
      <c r="B574" s="5">
        <v>0.61970329999999996</v>
      </c>
      <c r="X574" s="4"/>
    </row>
    <row r="575" spans="1:24" x14ac:dyDescent="0.3">
      <c r="A575" s="3">
        <v>1.435E-2</v>
      </c>
      <c r="B575" s="5">
        <v>0.61715339999999996</v>
      </c>
      <c r="X575" s="4"/>
    </row>
    <row r="576" spans="1:24" x14ac:dyDescent="0.3">
      <c r="A576" s="3">
        <v>1.4375000000000001E-2</v>
      </c>
      <c r="B576" s="5">
        <v>0.624803</v>
      </c>
      <c r="X576" s="4"/>
    </row>
    <row r="577" spans="1:24" x14ac:dyDescent="0.3">
      <c r="A577" s="3">
        <v>1.44E-2</v>
      </c>
      <c r="B577" s="5">
        <v>0.62352810000000003</v>
      </c>
      <c r="X577" s="4"/>
    </row>
    <row r="578" spans="1:24" x14ac:dyDescent="0.3">
      <c r="A578" s="3">
        <v>1.4425E-2</v>
      </c>
      <c r="B578" s="5">
        <v>0.62607800000000002</v>
      </c>
      <c r="X578" s="4"/>
    </row>
    <row r="579" spans="1:24" x14ac:dyDescent="0.3">
      <c r="A579" s="3">
        <v>1.4449999999999999E-2</v>
      </c>
      <c r="B579" s="5">
        <v>0.61970329999999996</v>
      </c>
      <c r="X579" s="4"/>
    </row>
    <row r="580" spans="1:24" x14ac:dyDescent="0.3">
      <c r="A580" s="3">
        <v>1.4475E-2</v>
      </c>
      <c r="B580" s="5">
        <v>0.63245269999999998</v>
      </c>
      <c r="X580" s="4"/>
    </row>
    <row r="581" spans="1:24" x14ac:dyDescent="0.3">
      <c r="A581" s="3">
        <v>1.4500000000000001E-2</v>
      </c>
      <c r="B581" s="5">
        <v>0.60950369999999998</v>
      </c>
      <c r="X581" s="4"/>
    </row>
    <row r="582" spans="1:24" x14ac:dyDescent="0.3">
      <c r="A582" s="3">
        <v>1.4525E-2</v>
      </c>
      <c r="B582" s="5">
        <v>0.62990279999999998</v>
      </c>
      <c r="X582" s="4"/>
    </row>
    <row r="583" spans="1:24" x14ac:dyDescent="0.3">
      <c r="A583" s="3">
        <v>1.455E-2</v>
      </c>
      <c r="B583" s="5">
        <v>0.62097820000000004</v>
      </c>
      <c r="X583" s="4"/>
    </row>
    <row r="584" spans="1:24" x14ac:dyDescent="0.3">
      <c r="A584" s="3">
        <v>1.4574999999999999E-2</v>
      </c>
      <c r="B584" s="5">
        <v>0.62990279999999998</v>
      </c>
      <c r="X584" s="4"/>
    </row>
    <row r="585" spans="1:24" x14ac:dyDescent="0.3">
      <c r="A585" s="3">
        <v>1.46E-2</v>
      </c>
      <c r="B585" s="5">
        <v>0.61842830000000004</v>
      </c>
      <c r="X585" s="4"/>
    </row>
    <row r="586" spans="1:24" x14ac:dyDescent="0.3">
      <c r="A586" s="3">
        <v>1.4625000000000001E-2</v>
      </c>
      <c r="B586" s="5">
        <v>0.624803</v>
      </c>
      <c r="X586" s="4"/>
    </row>
    <row r="587" spans="1:24" x14ac:dyDescent="0.3">
      <c r="A587" s="3">
        <v>1.465E-2</v>
      </c>
      <c r="B587" s="5">
        <v>0.61842830000000004</v>
      </c>
      <c r="X587" s="4"/>
    </row>
    <row r="588" spans="1:24" x14ac:dyDescent="0.3">
      <c r="A588" s="3">
        <v>1.4675000000000001E-2</v>
      </c>
      <c r="B588" s="5">
        <v>0.62097820000000004</v>
      </c>
      <c r="X588" s="4"/>
    </row>
    <row r="589" spans="1:24" x14ac:dyDescent="0.3">
      <c r="A589" s="3">
        <v>1.47E-2</v>
      </c>
      <c r="B589" s="5">
        <v>0.624803</v>
      </c>
      <c r="X589" s="4"/>
    </row>
    <row r="590" spans="1:24" x14ac:dyDescent="0.3">
      <c r="A590" s="3">
        <v>1.4725E-2</v>
      </c>
      <c r="B590" s="5">
        <v>0.63117769999999995</v>
      </c>
      <c r="X590" s="4"/>
    </row>
    <row r="591" spans="1:24" x14ac:dyDescent="0.3">
      <c r="A591" s="3">
        <v>1.4749999999999999E-2</v>
      </c>
      <c r="B591" s="5">
        <v>0.6133286</v>
      </c>
      <c r="X591" s="4"/>
    </row>
    <row r="592" spans="1:24" x14ac:dyDescent="0.3">
      <c r="A592" s="3">
        <v>1.4775E-2</v>
      </c>
      <c r="B592" s="5">
        <v>0.62862790000000002</v>
      </c>
      <c r="X592" s="4"/>
    </row>
    <row r="593" spans="1:24" x14ac:dyDescent="0.3">
      <c r="A593" s="3">
        <v>1.4800000000000001E-2</v>
      </c>
      <c r="B593" s="5">
        <v>0.61587840000000005</v>
      </c>
      <c r="X593" s="4"/>
    </row>
    <row r="594" spans="1:24" x14ac:dyDescent="0.3">
      <c r="A594" s="3">
        <v>1.4825E-2</v>
      </c>
      <c r="B594" s="5">
        <v>0.62097820000000004</v>
      </c>
      <c r="X594" s="4"/>
    </row>
    <row r="595" spans="1:24" x14ac:dyDescent="0.3">
      <c r="A595" s="3">
        <v>1.485E-2</v>
      </c>
      <c r="B595" s="5">
        <v>0.62097820000000004</v>
      </c>
      <c r="X595" s="4"/>
    </row>
    <row r="596" spans="1:24" x14ac:dyDescent="0.3">
      <c r="A596" s="3">
        <v>1.4874999999999999E-2</v>
      </c>
      <c r="B596" s="5">
        <v>0.6222531</v>
      </c>
      <c r="X596" s="4"/>
    </row>
    <row r="597" spans="1:24" x14ac:dyDescent="0.3">
      <c r="A597" s="3">
        <v>1.49E-2</v>
      </c>
      <c r="B597" s="5">
        <v>0.62735289999999999</v>
      </c>
      <c r="X597" s="4"/>
    </row>
    <row r="598" spans="1:24" x14ac:dyDescent="0.3">
      <c r="A598" s="3">
        <v>1.4925000000000001E-2</v>
      </c>
      <c r="B598" s="5">
        <v>0.62990279999999998</v>
      </c>
      <c r="X598" s="4"/>
    </row>
    <row r="599" spans="1:24" x14ac:dyDescent="0.3">
      <c r="A599" s="3">
        <v>1.495E-2</v>
      </c>
      <c r="B599" s="5">
        <v>0.61077870000000001</v>
      </c>
      <c r="X599" s="4"/>
    </row>
    <row r="600" spans="1:24" x14ac:dyDescent="0.3">
      <c r="A600" s="3">
        <v>1.4975E-2</v>
      </c>
      <c r="B600" s="5">
        <v>0.624803</v>
      </c>
      <c r="X600" s="4"/>
    </row>
    <row r="601" spans="1:24" x14ac:dyDescent="0.3">
      <c r="A601" s="3">
        <v>1.4999999999999999E-2</v>
      </c>
      <c r="B601" s="5">
        <v>0.61842830000000004</v>
      </c>
      <c r="X601" s="4"/>
    </row>
    <row r="602" spans="1:24" x14ac:dyDescent="0.3">
      <c r="A602" s="3">
        <v>1.5025E-2</v>
      </c>
      <c r="B602" s="5">
        <v>0.624803</v>
      </c>
      <c r="X602" s="4"/>
    </row>
    <row r="603" spans="1:24" x14ac:dyDescent="0.3">
      <c r="A603" s="3">
        <v>1.5049999999999999E-2</v>
      </c>
      <c r="B603" s="5">
        <v>0.624803</v>
      </c>
      <c r="X603" s="4"/>
    </row>
    <row r="604" spans="1:24" x14ac:dyDescent="0.3">
      <c r="A604" s="3">
        <v>1.5075E-2</v>
      </c>
      <c r="B604" s="5">
        <v>0.62607800000000002</v>
      </c>
      <c r="X604" s="4"/>
    </row>
    <row r="605" spans="1:24" x14ac:dyDescent="0.3">
      <c r="A605" s="3">
        <v>1.5100000000000001E-2</v>
      </c>
      <c r="B605" s="5">
        <v>0.62352810000000003</v>
      </c>
      <c r="X605" s="4"/>
    </row>
    <row r="606" spans="1:24" x14ac:dyDescent="0.3">
      <c r="A606" s="3">
        <v>1.5125E-2</v>
      </c>
      <c r="B606" s="5">
        <v>0.61970329999999996</v>
      </c>
      <c r="X606" s="4"/>
    </row>
    <row r="607" spans="1:24" x14ac:dyDescent="0.3">
      <c r="A607" s="3">
        <v>1.515E-2</v>
      </c>
      <c r="B607" s="5">
        <v>0.61715339999999996</v>
      </c>
      <c r="X607" s="4"/>
    </row>
    <row r="608" spans="1:24" x14ac:dyDescent="0.3">
      <c r="A608" s="3">
        <v>1.5174999999999999E-2</v>
      </c>
      <c r="B608" s="5">
        <v>0.624803</v>
      </c>
      <c r="X608" s="4"/>
    </row>
    <row r="609" spans="1:24" x14ac:dyDescent="0.3">
      <c r="A609" s="3">
        <v>1.52E-2</v>
      </c>
      <c r="B609" s="5">
        <v>0.624803</v>
      </c>
      <c r="X609" s="4"/>
    </row>
    <row r="610" spans="1:24" x14ac:dyDescent="0.3">
      <c r="A610" s="3">
        <v>1.5225000000000001E-2</v>
      </c>
      <c r="B610" s="5">
        <v>0.624803</v>
      </c>
      <c r="X610" s="4"/>
    </row>
    <row r="611" spans="1:24" x14ac:dyDescent="0.3">
      <c r="A611" s="3">
        <v>1.525E-2</v>
      </c>
      <c r="B611" s="5">
        <v>0.624803</v>
      </c>
      <c r="X611" s="4"/>
    </row>
    <row r="612" spans="1:24" x14ac:dyDescent="0.3">
      <c r="A612" s="3">
        <v>1.5275E-2</v>
      </c>
      <c r="B612" s="5">
        <v>0.62097820000000004</v>
      </c>
      <c r="X612" s="4"/>
    </row>
    <row r="613" spans="1:24" x14ac:dyDescent="0.3">
      <c r="A613" s="3">
        <v>1.5299999999999999E-2</v>
      </c>
      <c r="B613" s="5">
        <v>0.63117769999999995</v>
      </c>
      <c r="X613" s="4"/>
    </row>
    <row r="614" spans="1:24" x14ac:dyDescent="0.3">
      <c r="A614" s="3">
        <v>1.5325E-2</v>
      </c>
      <c r="B614" s="5">
        <v>0.61460349999999997</v>
      </c>
      <c r="X614" s="4"/>
    </row>
    <row r="615" spans="1:24" x14ac:dyDescent="0.3">
      <c r="A615" s="3">
        <v>1.5350000000000001E-2</v>
      </c>
      <c r="B615" s="5">
        <v>0.62735289999999999</v>
      </c>
      <c r="X615" s="4"/>
    </row>
    <row r="616" spans="1:24" x14ac:dyDescent="0.3">
      <c r="A616" s="3">
        <v>1.5375E-2</v>
      </c>
      <c r="B616" s="5">
        <v>0.62097820000000004</v>
      </c>
      <c r="X616" s="4"/>
    </row>
    <row r="617" spans="1:24" x14ac:dyDescent="0.3">
      <c r="A617" s="3">
        <v>1.54E-2</v>
      </c>
      <c r="B617" s="5">
        <v>0.62735289999999999</v>
      </c>
      <c r="X617" s="4"/>
    </row>
    <row r="618" spans="1:24" x14ac:dyDescent="0.3">
      <c r="A618" s="3">
        <v>1.5424999999999999E-2</v>
      </c>
      <c r="B618" s="5">
        <v>0.61970329999999996</v>
      </c>
      <c r="X618" s="4"/>
    </row>
    <row r="619" spans="1:24" x14ac:dyDescent="0.3">
      <c r="A619" s="3">
        <v>1.545E-2</v>
      </c>
      <c r="B619" s="5">
        <v>0.6222531</v>
      </c>
      <c r="X619" s="4"/>
    </row>
    <row r="620" spans="1:24" x14ac:dyDescent="0.3">
      <c r="A620" s="3">
        <v>1.5474999999999999E-2</v>
      </c>
      <c r="B620" s="5">
        <v>0.61715339999999996</v>
      </c>
      <c r="X620" s="4"/>
    </row>
    <row r="621" spans="1:24" x14ac:dyDescent="0.3">
      <c r="A621" s="3">
        <v>1.55E-2</v>
      </c>
      <c r="B621" s="5">
        <v>0.63117769999999995</v>
      </c>
      <c r="X621" s="4"/>
    </row>
    <row r="622" spans="1:24" x14ac:dyDescent="0.3">
      <c r="A622" s="3">
        <v>1.5525000000000001E-2</v>
      </c>
      <c r="B622" s="5">
        <v>0.61587840000000005</v>
      </c>
      <c r="X622" s="4"/>
    </row>
    <row r="623" spans="1:24" x14ac:dyDescent="0.3">
      <c r="A623" s="3">
        <v>1.555E-2</v>
      </c>
      <c r="B623" s="5">
        <v>0.62735289999999999</v>
      </c>
      <c r="X623" s="4"/>
    </row>
    <row r="624" spans="1:24" x14ac:dyDescent="0.3">
      <c r="A624" s="3">
        <v>1.5575E-2</v>
      </c>
      <c r="B624" s="5">
        <v>0.61715339999999996</v>
      </c>
      <c r="X624" s="4"/>
    </row>
    <row r="625" spans="1:24" x14ac:dyDescent="0.3">
      <c r="A625" s="3">
        <v>1.5599999999999999E-2</v>
      </c>
      <c r="B625" s="5">
        <v>0.624803</v>
      </c>
      <c r="X625" s="4"/>
    </row>
    <row r="626" spans="1:24" x14ac:dyDescent="0.3">
      <c r="A626" s="3">
        <v>1.5625E-2</v>
      </c>
      <c r="B626" s="5">
        <v>0.61970329999999996</v>
      </c>
      <c r="X626" s="4"/>
    </row>
    <row r="627" spans="1:24" x14ac:dyDescent="0.3">
      <c r="A627" s="3">
        <v>1.5650000000000001E-2</v>
      </c>
      <c r="B627" s="5">
        <v>0.62352810000000003</v>
      </c>
      <c r="X627" s="4"/>
    </row>
    <row r="628" spans="1:24" x14ac:dyDescent="0.3">
      <c r="A628" s="3">
        <v>1.5675000000000001E-2</v>
      </c>
      <c r="B628" s="5">
        <v>0.62607800000000002</v>
      </c>
      <c r="X628" s="4"/>
    </row>
    <row r="629" spans="1:24" x14ac:dyDescent="0.3">
      <c r="A629" s="3">
        <v>1.5699999999999999E-2</v>
      </c>
      <c r="B629" s="5">
        <v>0.63117769999999995</v>
      </c>
      <c r="X629" s="4"/>
    </row>
    <row r="630" spans="1:24" x14ac:dyDescent="0.3">
      <c r="A630" s="3">
        <v>1.5724999999999999E-2</v>
      </c>
      <c r="B630" s="5">
        <v>0.6133286</v>
      </c>
      <c r="X630" s="4"/>
    </row>
    <row r="631" spans="1:24" x14ac:dyDescent="0.3">
      <c r="A631" s="3">
        <v>1.575E-2</v>
      </c>
      <c r="B631" s="5">
        <v>0.62735289999999999</v>
      </c>
      <c r="X631" s="4"/>
    </row>
    <row r="632" spans="1:24" x14ac:dyDescent="0.3">
      <c r="A632" s="3">
        <v>1.5775000000000001E-2</v>
      </c>
      <c r="B632" s="5">
        <v>0.61587840000000005</v>
      </c>
      <c r="X632" s="4"/>
    </row>
    <row r="633" spans="1:24" x14ac:dyDescent="0.3">
      <c r="A633" s="3">
        <v>1.5800000000000002E-2</v>
      </c>
      <c r="B633" s="5">
        <v>0.62097820000000004</v>
      </c>
      <c r="X633" s="4"/>
    </row>
    <row r="634" spans="1:24" x14ac:dyDescent="0.3">
      <c r="A634" s="3">
        <v>1.5824999999999999E-2</v>
      </c>
      <c r="B634" s="5">
        <v>0.62607800000000002</v>
      </c>
      <c r="X634" s="4"/>
    </row>
    <row r="635" spans="1:24" x14ac:dyDescent="0.3">
      <c r="A635" s="3">
        <v>1.585E-2</v>
      </c>
      <c r="B635" s="5">
        <v>0.624803</v>
      </c>
      <c r="X635" s="4"/>
    </row>
    <row r="636" spans="1:24" x14ac:dyDescent="0.3">
      <c r="A636" s="3">
        <v>1.5875E-2</v>
      </c>
      <c r="B636" s="5">
        <v>0.62352810000000003</v>
      </c>
      <c r="X636" s="4"/>
    </row>
    <row r="637" spans="1:24" x14ac:dyDescent="0.3">
      <c r="A637" s="3">
        <v>1.5900000000000001E-2</v>
      </c>
      <c r="B637" s="5">
        <v>0.61970329999999996</v>
      </c>
      <c r="X637" s="4"/>
    </row>
    <row r="638" spans="1:24" x14ac:dyDescent="0.3">
      <c r="A638" s="3">
        <v>1.5925000000000002E-2</v>
      </c>
      <c r="B638" s="5">
        <v>0.61715339999999996</v>
      </c>
      <c r="X638" s="4"/>
    </row>
    <row r="639" spans="1:24" x14ac:dyDescent="0.3">
      <c r="A639" s="3">
        <v>1.5949999999999999E-2</v>
      </c>
      <c r="B639" s="5">
        <v>0.61842830000000004</v>
      </c>
      <c r="X639" s="4"/>
    </row>
    <row r="640" spans="1:24" x14ac:dyDescent="0.3">
      <c r="A640" s="3">
        <v>1.5975E-2</v>
      </c>
      <c r="B640" s="5">
        <v>0.6222531</v>
      </c>
      <c r="X640" s="4"/>
    </row>
    <row r="641" spans="1:24" x14ac:dyDescent="0.3">
      <c r="A641" s="3">
        <v>1.6E-2</v>
      </c>
      <c r="B641" s="5">
        <v>0.62097820000000004</v>
      </c>
      <c r="X641" s="4"/>
    </row>
    <row r="642" spans="1:24" x14ac:dyDescent="0.3">
      <c r="A642" s="3">
        <v>1.6025000000000001E-2</v>
      </c>
      <c r="B642" s="5">
        <v>0.624803</v>
      </c>
      <c r="X642" s="4"/>
    </row>
    <row r="643" spans="1:24" x14ac:dyDescent="0.3">
      <c r="A643" s="3">
        <v>1.6049999999999998E-2</v>
      </c>
      <c r="B643" s="5">
        <v>0.62097820000000004</v>
      </c>
      <c r="X643" s="4"/>
    </row>
    <row r="644" spans="1:24" x14ac:dyDescent="0.3">
      <c r="A644" s="3">
        <v>1.6074999999999999E-2</v>
      </c>
      <c r="B644" s="5">
        <v>0.63117769999999995</v>
      </c>
      <c r="X644" s="4"/>
    </row>
    <row r="645" spans="1:24" x14ac:dyDescent="0.3">
      <c r="A645" s="3">
        <v>1.61E-2</v>
      </c>
      <c r="B645" s="5">
        <v>0.60950369999999998</v>
      </c>
      <c r="X645" s="4"/>
    </row>
    <row r="646" spans="1:24" x14ac:dyDescent="0.3">
      <c r="A646" s="3">
        <v>1.6125E-2</v>
      </c>
      <c r="B646" s="5">
        <v>0.63117769999999995</v>
      </c>
      <c r="X646" s="4"/>
    </row>
    <row r="647" spans="1:24" x14ac:dyDescent="0.3">
      <c r="A647" s="3">
        <v>1.6150000000000001E-2</v>
      </c>
      <c r="B647" s="5">
        <v>0.61715339999999996</v>
      </c>
      <c r="X647" s="4"/>
    </row>
    <row r="648" spans="1:24" x14ac:dyDescent="0.3">
      <c r="A648" s="3">
        <v>1.6174999999999998E-2</v>
      </c>
      <c r="B648" s="5">
        <v>0.62990279999999998</v>
      </c>
      <c r="X648" s="4"/>
    </row>
    <row r="649" spans="1:24" x14ac:dyDescent="0.3">
      <c r="A649" s="3">
        <v>1.6199999999999999E-2</v>
      </c>
      <c r="B649" s="5">
        <v>0.62097820000000004</v>
      </c>
      <c r="X649" s="4"/>
    </row>
    <row r="650" spans="1:24" x14ac:dyDescent="0.3">
      <c r="A650" s="3">
        <v>1.6225E-2</v>
      </c>
      <c r="B650" s="5">
        <v>0.624803</v>
      </c>
      <c r="X650" s="4"/>
    </row>
    <row r="651" spans="1:24" x14ac:dyDescent="0.3">
      <c r="A651" s="3">
        <v>1.6250000000000001E-2</v>
      </c>
      <c r="B651" s="5">
        <v>0.61842830000000004</v>
      </c>
      <c r="X651" s="4"/>
    </row>
    <row r="652" spans="1:24" x14ac:dyDescent="0.3">
      <c r="A652" s="3">
        <v>1.6275000000000001E-2</v>
      </c>
      <c r="B652" s="5">
        <v>0.624803</v>
      </c>
      <c r="X652" s="4"/>
    </row>
    <row r="653" spans="1:24" x14ac:dyDescent="0.3">
      <c r="A653" s="3">
        <v>1.6299999999999999E-2</v>
      </c>
      <c r="B653" s="5">
        <v>0.6133286</v>
      </c>
      <c r="X653" s="4"/>
    </row>
    <row r="654" spans="1:24" x14ac:dyDescent="0.3">
      <c r="A654" s="3">
        <v>1.6324999999999999E-2</v>
      </c>
      <c r="B654" s="5">
        <v>0.62990279999999998</v>
      </c>
      <c r="X654" s="4"/>
    </row>
    <row r="655" spans="1:24" x14ac:dyDescent="0.3">
      <c r="A655" s="3">
        <v>1.635E-2</v>
      </c>
      <c r="B655" s="5">
        <v>0.62097820000000004</v>
      </c>
      <c r="X655" s="4"/>
    </row>
    <row r="656" spans="1:24" x14ac:dyDescent="0.3">
      <c r="A656" s="3">
        <v>1.6375000000000001E-2</v>
      </c>
      <c r="B656" s="5">
        <v>0.624803</v>
      </c>
      <c r="X656" s="4"/>
    </row>
    <row r="657" spans="1:24" x14ac:dyDescent="0.3">
      <c r="A657" s="3">
        <v>1.6400000000000001E-2</v>
      </c>
      <c r="B657" s="5">
        <v>0.6222531</v>
      </c>
      <c r="X657" s="4"/>
    </row>
    <row r="658" spans="1:24" x14ac:dyDescent="0.3">
      <c r="A658" s="3">
        <v>1.6424999999999999E-2</v>
      </c>
      <c r="B658" s="5">
        <v>0.61842830000000004</v>
      </c>
      <c r="X658" s="4"/>
    </row>
    <row r="659" spans="1:24" x14ac:dyDescent="0.3">
      <c r="A659" s="3">
        <v>1.6449999999999999E-2</v>
      </c>
      <c r="B659" s="5">
        <v>0.62352810000000003</v>
      </c>
      <c r="X659" s="4"/>
    </row>
    <row r="660" spans="1:24" x14ac:dyDescent="0.3">
      <c r="A660" s="3">
        <v>1.6475E-2</v>
      </c>
      <c r="B660" s="5">
        <v>0.61842830000000004</v>
      </c>
      <c r="X660" s="4"/>
    </row>
    <row r="661" spans="1:24" x14ac:dyDescent="0.3">
      <c r="A661" s="3">
        <v>1.6500000000000001E-2</v>
      </c>
      <c r="B661" s="5">
        <v>0.62862790000000002</v>
      </c>
      <c r="X661" s="4"/>
    </row>
    <row r="662" spans="1:24" x14ac:dyDescent="0.3">
      <c r="A662" s="3">
        <v>1.6525000000000001E-2</v>
      </c>
      <c r="B662" s="5">
        <v>0.61970329999999996</v>
      </c>
      <c r="X662" s="4"/>
    </row>
    <row r="663" spans="1:24" x14ac:dyDescent="0.3">
      <c r="A663" s="3">
        <v>1.6549999999999999E-2</v>
      </c>
      <c r="B663" s="5">
        <v>0.62607800000000002</v>
      </c>
      <c r="X663" s="4"/>
    </row>
    <row r="664" spans="1:24" x14ac:dyDescent="0.3">
      <c r="A664" s="3">
        <v>1.6574999999999999E-2</v>
      </c>
      <c r="B664" s="5">
        <v>0.61715339999999996</v>
      </c>
      <c r="X664" s="4"/>
    </row>
    <row r="665" spans="1:24" x14ac:dyDescent="0.3">
      <c r="A665" s="3">
        <v>1.66E-2</v>
      </c>
      <c r="B665" s="5">
        <v>0.6222531</v>
      </c>
      <c r="X665" s="4"/>
    </row>
    <row r="666" spans="1:24" x14ac:dyDescent="0.3">
      <c r="A666" s="3">
        <v>1.6625000000000001E-2</v>
      </c>
      <c r="B666" s="5">
        <v>0.62097820000000004</v>
      </c>
      <c r="X666" s="4"/>
    </row>
    <row r="667" spans="1:24" x14ac:dyDescent="0.3">
      <c r="A667" s="3">
        <v>1.6650000000000002E-2</v>
      </c>
      <c r="B667" s="5">
        <v>0.624803</v>
      </c>
      <c r="X667" s="4"/>
    </row>
    <row r="668" spans="1:24" x14ac:dyDescent="0.3">
      <c r="A668" s="3">
        <v>1.6674999999999999E-2</v>
      </c>
      <c r="B668" s="5">
        <v>0.6222531</v>
      </c>
      <c r="X668" s="4"/>
    </row>
    <row r="669" spans="1:24" x14ac:dyDescent="0.3">
      <c r="A669" s="3">
        <v>1.67E-2</v>
      </c>
      <c r="B669" s="5">
        <v>0.62352810000000003</v>
      </c>
      <c r="X669" s="4"/>
    </row>
    <row r="670" spans="1:24" x14ac:dyDescent="0.3">
      <c r="A670" s="3">
        <v>1.6725E-2</v>
      </c>
      <c r="B670" s="5">
        <v>0.61715339999999996</v>
      </c>
      <c r="X670" s="4"/>
    </row>
    <row r="671" spans="1:24" x14ac:dyDescent="0.3">
      <c r="A671" s="3">
        <v>1.6750000000000001E-2</v>
      </c>
      <c r="B671" s="5">
        <v>0.62352810000000003</v>
      </c>
      <c r="X671" s="4"/>
    </row>
    <row r="672" spans="1:24" x14ac:dyDescent="0.3">
      <c r="A672" s="3">
        <v>1.6775000000000002E-2</v>
      </c>
      <c r="B672" s="5">
        <v>0.61970329999999996</v>
      </c>
      <c r="X672" s="4"/>
    </row>
    <row r="673" spans="1:24" x14ac:dyDescent="0.3">
      <c r="A673" s="3">
        <v>1.6799999999999999E-2</v>
      </c>
      <c r="B673" s="5">
        <v>0.624803</v>
      </c>
      <c r="X673" s="4"/>
    </row>
    <row r="674" spans="1:24" x14ac:dyDescent="0.3">
      <c r="A674" s="3">
        <v>1.6825E-2</v>
      </c>
      <c r="B674" s="5">
        <v>0.62352810000000003</v>
      </c>
      <c r="X674" s="4"/>
    </row>
    <row r="675" spans="1:24" x14ac:dyDescent="0.3">
      <c r="A675" s="3">
        <v>1.685E-2</v>
      </c>
      <c r="B675" s="5">
        <v>0.63627750000000005</v>
      </c>
      <c r="X675" s="4"/>
    </row>
    <row r="676" spans="1:24" x14ac:dyDescent="0.3">
      <c r="A676" s="3">
        <v>1.6875000000000001E-2</v>
      </c>
      <c r="B676" s="5">
        <v>0.6133286</v>
      </c>
      <c r="X676" s="4"/>
    </row>
    <row r="677" spans="1:24" x14ac:dyDescent="0.3">
      <c r="A677" s="3">
        <v>1.6899999999999998E-2</v>
      </c>
      <c r="B677" s="5">
        <v>0.62607800000000002</v>
      </c>
      <c r="X677" s="4"/>
    </row>
    <row r="678" spans="1:24" x14ac:dyDescent="0.3">
      <c r="A678" s="3">
        <v>1.6924999999999999E-2</v>
      </c>
      <c r="B678" s="5">
        <v>0.61715339999999996</v>
      </c>
      <c r="X678" s="4"/>
    </row>
    <row r="679" spans="1:24" x14ac:dyDescent="0.3">
      <c r="A679" s="3">
        <v>1.695E-2</v>
      </c>
      <c r="B679" s="5">
        <v>0.62735289999999999</v>
      </c>
      <c r="X679" s="4"/>
    </row>
    <row r="680" spans="1:24" x14ac:dyDescent="0.3">
      <c r="A680" s="3">
        <v>1.6975000000000001E-2</v>
      </c>
      <c r="B680" s="5">
        <v>0.62097820000000004</v>
      </c>
      <c r="X680" s="4"/>
    </row>
    <row r="681" spans="1:24" x14ac:dyDescent="0.3">
      <c r="A681" s="3">
        <v>1.7000000000000001E-2</v>
      </c>
      <c r="B681" s="5">
        <v>0.62735289999999999</v>
      </c>
      <c r="X681" s="4"/>
    </row>
    <row r="682" spans="1:24" x14ac:dyDescent="0.3">
      <c r="A682" s="3">
        <v>1.7024999999999998E-2</v>
      </c>
      <c r="B682" s="5">
        <v>0.62097820000000004</v>
      </c>
      <c r="X682" s="4"/>
    </row>
    <row r="683" spans="1:24" x14ac:dyDescent="0.3">
      <c r="A683" s="3">
        <v>1.7049999999999999E-2</v>
      </c>
      <c r="B683" s="5">
        <v>0.62862790000000002</v>
      </c>
      <c r="X683" s="4"/>
    </row>
    <row r="684" spans="1:24" x14ac:dyDescent="0.3">
      <c r="A684" s="3">
        <v>1.7075E-2</v>
      </c>
      <c r="B684" s="5">
        <v>0.60950369999999998</v>
      </c>
      <c r="X684" s="4"/>
    </row>
    <row r="685" spans="1:24" x14ac:dyDescent="0.3">
      <c r="A685" s="3">
        <v>1.7100000000000001E-2</v>
      </c>
      <c r="B685" s="5">
        <v>0.624803</v>
      </c>
      <c r="X685" s="4"/>
    </row>
    <row r="686" spans="1:24" x14ac:dyDescent="0.3">
      <c r="A686" s="3">
        <v>1.7125000000000001E-2</v>
      </c>
      <c r="B686" s="5">
        <v>0.62097820000000004</v>
      </c>
      <c r="X686" s="4"/>
    </row>
    <row r="687" spans="1:24" x14ac:dyDescent="0.3">
      <c r="A687" s="3">
        <v>1.7149999999999999E-2</v>
      </c>
      <c r="B687" s="5">
        <v>0.62735289999999999</v>
      </c>
      <c r="X687" s="4"/>
    </row>
    <row r="688" spans="1:24" x14ac:dyDescent="0.3">
      <c r="A688" s="3">
        <v>1.7174999999999999E-2</v>
      </c>
      <c r="B688" s="5">
        <v>0.62097820000000004</v>
      </c>
      <c r="X688" s="4"/>
    </row>
    <row r="689" spans="1:24" x14ac:dyDescent="0.3">
      <c r="A689" s="3">
        <v>1.72E-2</v>
      </c>
      <c r="B689" s="5">
        <v>0.62352810000000003</v>
      </c>
      <c r="X689" s="4"/>
    </row>
    <row r="690" spans="1:24" x14ac:dyDescent="0.3">
      <c r="A690" s="3">
        <v>1.7225000000000001E-2</v>
      </c>
      <c r="B690" s="5">
        <v>0.6222531</v>
      </c>
      <c r="X690" s="4"/>
    </row>
    <row r="691" spans="1:24" x14ac:dyDescent="0.3">
      <c r="A691" s="3">
        <v>1.7250000000000001E-2</v>
      </c>
      <c r="B691" s="5">
        <v>0.61460349999999997</v>
      </c>
      <c r="X691" s="4"/>
    </row>
    <row r="692" spans="1:24" x14ac:dyDescent="0.3">
      <c r="A692" s="3">
        <v>1.7274999999999999E-2</v>
      </c>
      <c r="B692" s="5">
        <v>0.6222531</v>
      </c>
      <c r="X692" s="4"/>
    </row>
    <row r="693" spans="1:24" x14ac:dyDescent="0.3">
      <c r="A693" s="3">
        <v>1.7299999999999999E-2</v>
      </c>
      <c r="B693" s="5">
        <v>0.62097820000000004</v>
      </c>
      <c r="X693" s="4"/>
    </row>
    <row r="694" spans="1:24" x14ac:dyDescent="0.3">
      <c r="A694" s="3">
        <v>1.7325E-2</v>
      </c>
      <c r="B694" s="5">
        <v>0.62607800000000002</v>
      </c>
      <c r="X694" s="4"/>
    </row>
    <row r="695" spans="1:24" x14ac:dyDescent="0.3">
      <c r="A695" s="3">
        <v>1.7350000000000001E-2</v>
      </c>
      <c r="B695" s="5">
        <v>0.61970329999999996</v>
      </c>
      <c r="X695" s="4"/>
    </row>
    <row r="696" spans="1:24" x14ac:dyDescent="0.3">
      <c r="A696" s="3">
        <v>1.7375000000000002E-2</v>
      </c>
      <c r="B696" s="5">
        <v>0.62352810000000003</v>
      </c>
      <c r="X696" s="4"/>
    </row>
    <row r="697" spans="1:24" x14ac:dyDescent="0.3">
      <c r="A697" s="3">
        <v>1.7399999999999999E-2</v>
      </c>
      <c r="B697" s="5">
        <v>0.61715339999999996</v>
      </c>
      <c r="X697" s="4"/>
    </row>
    <row r="698" spans="1:24" x14ac:dyDescent="0.3">
      <c r="A698" s="3">
        <v>1.7425E-2</v>
      </c>
      <c r="B698" s="5">
        <v>0.624803</v>
      </c>
      <c r="X698" s="4"/>
    </row>
    <row r="699" spans="1:24" x14ac:dyDescent="0.3">
      <c r="A699" s="3">
        <v>1.745E-2</v>
      </c>
      <c r="B699" s="5">
        <v>0.61970329999999996</v>
      </c>
      <c r="X699" s="4"/>
    </row>
    <row r="700" spans="1:24" x14ac:dyDescent="0.3">
      <c r="A700" s="3">
        <v>1.7475000000000001E-2</v>
      </c>
      <c r="B700" s="5">
        <v>0.624803</v>
      </c>
      <c r="X700" s="4"/>
    </row>
    <row r="701" spans="1:24" x14ac:dyDescent="0.3">
      <c r="A701" s="3">
        <v>1.7500000000000002E-2</v>
      </c>
      <c r="B701" s="5">
        <v>0.62352810000000003</v>
      </c>
      <c r="X701" s="4"/>
    </row>
    <row r="702" spans="1:24" x14ac:dyDescent="0.3">
      <c r="A702" s="3">
        <v>1.7524999999999999E-2</v>
      </c>
      <c r="B702" s="5">
        <v>0.62097820000000004</v>
      </c>
      <c r="X702" s="4"/>
    </row>
    <row r="703" spans="1:24" x14ac:dyDescent="0.3">
      <c r="A703" s="3">
        <v>1.755E-2</v>
      </c>
      <c r="B703" s="5">
        <v>0.61715339999999996</v>
      </c>
      <c r="X703" s="4"/>
    </row>
    <row r="704" spans="1:24" x14ac:dyDescent="0.3">
      <c r="A704" s="3">
        <v>1.7575E-2</v>
      </c>
      <c r="B704" s="5">
        <v>0.6222531</v>
      </c>
      <c r="X704" s="4"/>
    </row>
    <row r="705" spans="1:24" x14ac:dyDescent="0.3">
      <c r="A705" s="3">
        <v>1.7600000000000001E-2</v>
      </c>
      <c r="B705" s="5">
        <v>0.61970329999999996</v>
      </c>
      <c r="X705" s="4"/>
    </row>
    <row r="706" spans="1:24" x14ac:dyDescent="0.3">
      <c r="A706" s="3">
        <v>1.7624999999999998E-2</v>
      </c>
      <c r="B706" s="5">
        <v>0.63372759999999995</v>
      </c>
      <c r="X706" s="4"/>
    </row>
    <row r="707" spans="1:24" x14ac:dyDescent="0.3">
      <c r="A707" s="3">
        <v>1.7649999999999999E-2</v>
      </c>
      <c r="B707" s="5">
        <v>0.61587840000000005</v>
      </c>
      <c r="X707" s="4"/>
    </row>
    <row r="708" spans="1:24" x14ac:dyDescent="0.3">
      <c r="A708" s="3">
        <v>1.7675E-2</v>
      </c>
      <c r="B708" s="5">
        <v>0.62862790000000002</v>
      </c>
      <c r="X708" s="4"/>
    </row>
    <row r="709" spans="1:24" x14ac:dyDescent="0.3">
      <c r="A709" s="3">
        <v>1.77E-2</v>
      </c>
      <c r="B709" s="5">
        <v>0.61460349999999997</v>
      </c>
      <c r="X709" s="4"/>
    </row>
    <row r="710" spans="1:24" x14ac:dyDescent="0.3">
      <c r="A710" s="3">
        <v>1.7725000000000001E-2</v>
      </c>
      <c r="B710" s="5">
        <v>0.624803</v>
      </c>
      <c r="X710" s="4"/>
    </row>
    <row r="711" spans="1:24" x14ac:dyDescent="0.3">
      <c r="A711" s="3">
        <v>1.7749999999999998E-2</v>
      </c>
      <c r="B711" s="5">
        <v>0.61842830000000004</v>
      </c>
      <c r="X711" s="4"/>
    </row>
    <row r="712" spans="1:24" x14ac:dyDescent="0.3">
      <c r="A712" s="3">
        <v>1.7774999999999999E-2</v>
      </c>
      <c r="B712" s="5">
        <v>0.62607800000000002</v>
      </c>
      <c r="X712" s="4"/>
    </row>
    <row r="713" spans="1:24" x14ac:dyDescent="0.3">
      <c r="A713" s="3">
        <v>1.78E-2</v>
      </c>
      <c r="B713" s="5">
        <v>0.624803</v>
      </c>
      <c r="X713" s="4"/>
    </row>
    <row r="714" spans="1:24" x14ac:dyDescent="0.3">
      <c r="A714" s="3">
        <v>1.7825000000000001E-2</v>
      </c>
      <c r="B714" s="5">
        <v>0.63500259999999997</v>
      </c>
      <c r="X714" s="4"/>
    </row>
    <row r="715" spans="1:24" x14ac:dyDescent="0.3">
      <c r="A715" s="3">
        <v>1.7850000000000001E-2</v>
      </c>
      <c r="B715" s="5">
        <v>0.6133286</v>
      </c>
      <c r="X715" s="4"/>
    </row>
    <row r="716" spans="1:24" x14ac:dyDescent="0.3">
      <c r="A716" s="3">
        <v>1.7874999999999999E-2</v>
      </c>
      <c r="B716" s="5">
        <v>0.624803</v>
      </c>
      <c r="X716" s="4"/>
    </row>
    <row r="717" spans="1:24" x14ac:dyDescent="0.3">
      <c r="A717" s="3">
        <v>1.7899999999999999E-2</v>
      </c>
      <c r="B717" s="5">
        <v>0.61715339999999996</v>
      </c>
      <c r="X717" s="4"/>
    </row>
    <row r="718" spans="1:24" x14ac:dyDescent="0.3">
      <c r="A718" s="3">
        <v>1.7925E-2</v>
      </c>
      <c r="B718" s="5">
        <v>0.62607800000000002</v>
      </c>
      <c r="X718" s="4"/>
    </row>
    <row r="719" spans="1:24" x14ac:dyDescent="0.3">
      <c r="A719" s="3">
        <v>1.7950000000000001E-2</v>
      </c>
      <c r="B719" s="5">
        <v>0.6222531</v>
      </c>
      <c r="X719" s="4"/>
    </row>
    <row r="720" spans="1:24" x14ac:dyDescent="0.3">
      <c r="A720" s="3">
        <v>1.7975000000000001E-2</v>
      </c>
      <c r="B720" s="5">
        <v>0.62735289999999999</v>
      </c>
      <c r="X720" s="4"/>
    </row>
    <row r="721" spans="1:24" x14ac:dyDescent="0.3">
      <c r="A721" s="3">
        <v>1.7999999999999999E-2</v>
      </c>
      <c r="B721" s="5">
        <v>0.6222531</v>
      </c>
      <c r="X721" s="4"/>
    </row>
    <row r="722" spans="1:24" x14ac:dyDescent="0.3">
      <c r="A722" s="3">
        <v>1.8024999999999999E-2</v>
      </c>
      <c r="B722" s="5">
        <v>0.62352810000000003</v>
      </c>
      <c r="X722" s="4"/>
    </row>
    <row r="723" spans="1:24" x14ac:dyDescent="0.3">
      <c r="A723" s="3">
        <v>1.805E-2</v>
      </c>
      <c r="B723" s="5">
        <v>0.6133286</v>
      </c>
      <c r="X723" s="4"/>
    </row>
    <row r="724" spans="1:24" x14ac:dyDescent="0.3">
      <c r="A724" s="3">
        <v>1.8075000000000001E-2</v>
      </c>
      <c r="B724" s="5">
        <v>0.62097820000000004</v>
      </c>
      <c r="X724" s="4"/>
    </row>
    <row r="725" spans="1:24" x14ac:dyDescent="0.3">
      <c r="A725" s="3">
        <v>1.8100000000000002E-2</v>
      </c>
      <c r="B725" s="5">
        <v>0.6222531</v>
      </c>
      <c r="X725" s="4"/>
    </row>
    <row r="726" spans="1:24" x14ac:dyDescent="0.3">
      <c r="A726" s="3">
        <v>1.8124999999999999E-2</v>
      </c>
      <c r="B726" s="5">
        <v>0.624803</v>
      </c>
      <c r="X726" s="4"/>
    </row>
    <row r="727" spans="1:24" x14ac:dyDescent="0.3">
      <c r="A727" s="3">
        <v>1.8149999999999999E-2</v>
      </c>
      <c r="B727" s="5">
        <v>0.62352810000000003</v>
      </c>
      <c r="X727" s="4"/>
    </row>
    <row r="728" spans="1:24" x14ac:dyDescent="0.3">
      <c r="A728" s="3">
        <v>1.8175E-2</v>
      </c>
      <c r="B728" s="5">
        <v>0.62097820000000004</v>
      </c>
      <c r="X728" s="4"/>
    </row>
    <row r="729" spans="1:24" x14ac:dyDescent="0.3">
      <c r="A729" s="3">
        <v>1.8200000000000001E-2</v>
      </c>
      <c r="B729" s="5">
        <v>0.62735289999999999</v>
      </c>
      <c r="X729" s="4"/>
    </row>
    <row r="730" spans="1:24" x14ac:dyDescent="0.3">
      <c r="A730" s="3">
        <v>1.8225000000000002E-2</v>
      </c>
      <c r="B730" s="5">
        <v>0.61077870000000001</v>
      </c>
      <c r="X730" s="4"/>
    </row>
    <row r="731" spans="1:24" x14ac:dyDescent="0.3">
      <c r="A731" s="3">
        <v>1.8249999999999999E-2</v>
      </c>
      <c r="B731" s="5">
        <v>0.62607800000000002</v>
      </c>
      <c r="X731" s="4"/>
    </row>
    <row r="732" spans="1:24" x14ac:dyDescent="0.3">
      <c r="A732" s="3">
        <v>1.8275E-2</v>
      </c>
      <c r="B732" s="5">
        <v>0.61970329999999996</v>
      </c>
      <c r="X732" s="4"/>
    </row>
    <row r="733" spans="1:24" x14ac:dyDescent="0.3">
      <c r="A733" s="3">
        <v>1.83E-2</v>
      </c>
      <c r="B733" s="5">
        <v>0.62990279999999998</v>
      </c>
      <c r="X733" s="4"/>
    </row>
    <row r="734" spans="1:24" x14ac:dyDescent="0.3">
      <c r="A734" s="3">
        <v>1.8325000000000001E-2</v>
      </c>
      <c r="B734" s="5">
        <v>0.6222531</v>
      </c>
      <c r="X734" s="4"/>
    </row>
    <row r="735" spans="1:24" x14ac:dyDescent="0.3">
      <c r="A735" s="3">
        <v>1.8350000000000002E-2</v>
      </c>
      <c r="B735" s="5">
        <v>0.62607800000000002</v>
      </c>
      <c r="X735" s="4"/>
    </row>
    <row r="736" spans="1:24" x14ac:dyDescent="0.3">
      <c r="A736" s="3">
        <v>1.8374999999999999E-2</v>
      </c>
      <c r="B736" s="5">
        <v>0.61715339999999996</v>
      </c>
      <c r="X736" s="4"/>
    </row>
    <row r="737" spans="1:24" x14ac:dyDescent="0.3">
      <c r="A737" s="3">
        <v>1.84E-2</v>
      </c>
      <c r="B737" s="5">
        <v>0.61970329999999996</v>
      </c>
      <c r="X737" s="4"/>
    </row>
    <row r="738" spans="1:24" x14ac:dyDescent="0.3">
      <c r="A738" s="3">
        <v>1.8425E-2</v>
      </c>
      <c r="B738" s="5">
        <v>0.61970329999999996</v>
      </c>
      <c r="X738" s="4"/>
    </row>
    <row r="739" spans="1:24" x14ac:dyDescent="0.3">
      <c r="A739" s="3">
        <v>1.8450000000000001E-2</v>
      </c>
      <c r="B739" s="5">
        <v>0.62607800000000002</v>
      </c>
      <c r="X739" s="4"/>
    </row>
    <row r="740" spans="1:24" x14ac:dyDescent="0.3">
      <c r="A740" s="3">
        <v>1.8474999999999998E-2</v>
      </c>
      <c r="B740" s="5">
        <v>0.62097820000000004</v>
      </c>
      <c r="X740" s="4"/>
    </row>
    <row r="741" spans="1:24" x14ac:dyDescent="0.3">
      <c r="A741" s="3">
        <v>1.8499999999999999E-2</v>
      </c>
      <c r="B741" s="5">
        <v>0.624803</v>
      </c>
      <c r="X741" s="4"/>
    </row>
    <row r="742" spans="1:24" x14ac:dyDescent="0.3">
      <c r="A742" s="3">
        <v>1.8525E-2</v>
      </c>
      <c r="B742" s="5">
        <v>0.61587840000000005</v>
      </c>
      <c r="X742" s="4"/>
    </row>
    <row r="743" spans="1:24" x14ac:dyDescent="0.3">
      <c r="A743" s="3">
        <v>1.8550000000000001E-2</v>
      </c>
      <c r="B743" s="5">
        <v>0.6222531</v>
      </c>
      <c r="X743" s="4"/>
    </row>
    <row r="744" spans="1:24" x14ac:dyDescent="0.3">
      <c r="A744" s="3">
        <v>1.8575000000000001E-2</v>
      </c>
      <c r="B744" s="5">
        <v>0.61970329999999996</v>
      </c>
      <c r="X744" s="4"/>
    </row>
    <row r="745" spans="1:24" x14ac:dyDescent="0.3">
      <c r="A745" s="3">
        <v>1.8599999999999998E-2</v>
      </c>
      <c r="B745" s="5">
        <v>0.62607800000000002</v>
      </c>
      <c r="X745" s="4"/>
    </row>
    <row r="746" spans="1:24" x14ac:dyDescent="0.3">
      <c r="A746" s="3">
        <v>1.8624999999999999E-2</v>
      </c>
      <c r="B746" s="5">
        <v>0.62607800000000002</v>
      </c>
      <c r="X746" s="4"/>
    </row>
    <row r="747" spans="1:24" x14ac:dyDescent="0.3">
      <c r="A747" s="3">
        <v>1.865E-2</v>
      </c>
      <c r="B747" s="5">
        <v>0.6222531</v>
      </c>
      <c r="X747" s="4"/>
    </row>
    <row r="748" spans="1:24" x14ac:dyDescent="0.3">
      <c r="A748" s="3">
        <v>1.8675000000000001E-2</v>
      </c>
      <c r="B748" s="5">
        <v>0.62352810000000003</v>
      </c>
      <c r="X748" s="4"/>
    </row>
    <row r="749" spans="1:24" x14ac:dyDescent="0.3">
      <c r="A749" s="3">
        <v>1.8700000000000001E-2</v>
      </c>
      <c r="B749" s="5">
        <v>0.62097820000000004</v>
      </c>
      <c r="X749" s="4"/>
    </row>
    <row r="750" spans="1:24" x14ac:dyDescent="0.3">
      <c r="A750" s="3">
        <v>1.8724999999999999E-2</v>
      </c>
      <c r="B750" s="5">
        <v>0.62097820000000004</v>
      </c>
      <c r="X750" s="4"/>
    </row>
    <row r="751" spans="1:24" x14ac:dyDescent="0.3">
      <c r="A751" s="3">
        <v>1.8749999999999999E-2</v>
      </c>
      <c r="B751" s="5">
        <v>0.624803</v>
      </c>
      <c r="X751" s="4"/>
    </row>
    <row r="752" spans="1:24" x14ac:dyDescent="0.3">
      <c r="A752" s="3">
        <v>1.8775E-2</v>
      </c>
      <c r="B752" s="5">
        <v>0.62352810000000003</v>
      </c>
      <c r="X752" s="4"/>
    </row>
    <row r="753" spans="1:24" x14ac:dyDescent="0.3">
      <c r="A753" s="3">
        <v>1.8800000000000001E-2</v>
      </c>
      <c r="B753" s="5">
        <v>0.63500259999999997</v>
      </c>
      <c r="X753" s="4"/>
    </row>
    <row r="754" spans="1:24" x14ac:dyDescent="0.3">
      <c r="A754" s="3">
        <v>1.8825000000000001E-2</v>
      </c>
      <c r="B754" s="5">
        <v>0.61460349999999997</v>
      </c>
      <c r="X754" s="4"/>
    </row>
    <row r="755" spans="1:24" x14ac:dyDescent="0.3">
      <c r="A755" s="3">
        <v>1.8849999999999999E-2</v>
      </c>
      <c r="B755" s="5">
        <v>0.62862790000000002</v>
      </c>
      <c r="X755" s="4"/>
    </row>
    <row r="756" spans="1:24" x14ac:dyDescent="0.3">
      <c r="A756" s="3">
        <v>1.8874999999999999E-2</v>
      </c>
      <c r="B756" s="5">
        <v>0.61460349999999997</v>
      </c>
      <c r="X756" s="4"/>
    </row>
    <row r="757" spans="1:24" x14ac:dyDescent="0.3">
      <c r="A757" s="3">
        <v>1.89E-2</v>
      </c>
      <c r="B757" s="5">
        <v>0.62735289999999999</v>
      </c>
      <c r="X757" s="4"/>
    </row>
    <row r="758" spans="1:24" x14ac:dyDescent="0.3">
      <c r="A758" s="3">
        <v>1.8925000000000001E-2</v>
      </c>
      <c r="B758" s="5">
        <v>0.61970329999999996</v>
      </c>
      <c r="X758" s="4"/>
    </row>
    <row r="759" spans="1:24" x14ac:dyDescent="0.3">
      <c r="A759" s="3">
        <v>1.8950000000000002E-2</v>
      </c>
      <c r="B759" s="5">
        <v>0.62862790000000002</v>
      </c>
      <c r="X759" s="4"/>
    </row>
    <row r="760" spans="1:24" x14ac:dyDescent="0.3">
      <c r="A760" s="3">
        <v>1.8974999999999999E-2</v>
      </c>
      <c r="B760" s="5">
        <v>0.61970329999999996</v>
      </c>
      <c r="X760" s="4"/>
    </row>
    <row r="761" spans="1:24" x14ac:dyDescent="0.3">
      <c r="A761" s="3">
        <v>1.9E-2</v>
      </c>
      <c r="B761" s="5">
        <v>0.62735289999999999</v>
      </c>
      <c r="X761" s="4"/>
    </row>
    <row r="762" spans="1:24" x14ac:dyDescent="0.3">
      <c r="A762" s="3">
        <v>1.9025E-2</v>
      </c>
      <c r="B762" s="5">
        <v>0.6133286</v>
      </c>
      <c r="X762" s="4"/>
    </row>
    <row r="763" spans="1:24" x14ac:dyDescent="0.3">
      <c r="A763" s="3">
        <v>1.9050000000000001E-2</v>
      </c>
      <c r="B763" s="5">
        <v>0.624803</v>
      </c>
      <c r="X763" s="4"/>
    </row>
    <row r="764" spans="1:24" x14ac:dyDescent="0.3">
      <c r="A764" s="3">
        <v>1.9075000000000002E-2</v>
      </c>
      <c r="B764" s="5">
        <v>0.61842830000000004</v>
      </c>
      <c r="X764" s="4"/>
    </row>
    <row r="765" spans="1:24" x14ac:dyDescent="0.3">
      <c r="A765" s="3">
        <v>1.9099999999999999E-2</v>
      </c>
      <c r="B765" s="5">
        <v>0.62735289999999999</v>
      </c>
      <c r="X765" s="4"/>
    </row>
    <row r="766" spans="1:24" x14ac:dyDescent="0.3">
      <c r="A766" s="3">
        <v>1.9125E-2</v>
      </c>
      <c r="B766" s="5">
        <v>0.62097820000000004</v>
      </c>
      <c r="X766" s="4"/>
    </row>
    <row r="767" spans="1:24" x14ac:dyDescent="0.3">
      <c r="A767" s="3">
        <v>1.915E-2</v>
      </c>
      <c r="B767" s="5">
        <v>0.62607800000000002</v>
      </c>
      <c r="X767" s="4"/>
    </row>
    <row r="768" spans="1:24" x14ac:dyDescent="0.3">
      <c r="A768" s="3">
        <v>1.9175000000000001E-2</v>
      </c>
      <c r="B768" s="5">
        <v>0.61587840000000005</v>
      </c>
      <c r="X768" s="4"/>
    </row>
    <row r="769" spans="1:24" x14ac:dyDescent="0.3">
      <c r="A769" s="3">
        <v>1.9199999999999998E-2</v>
      </c>
      <c r="B769" s="5">
        <v>0.62990279999999998</v>
      </c>
      <c r="X769" s="4"/>
    </row>
    <row r="770" spans="1:24" x14ac:dyDescent="0.3">
      <c r="A770" s="3">
        <v>1.9224999999999999E-2</v>
      </c>
      <c r="B770" s="5">
        <v>0.61205359999999998</v>
      </c>
      <c r="X770" s="4"/>
    </row>
    <row r="771" spans="1:24" x14ac:dyDescent="0.3">
      <c r="A771" s="3">
        <v>1.925E-2</v>
      </c>
      <c r="B771" s="5">
        <v>0.62990279999999998</v>
      </c>
      <c r="X771" s="4"/>
    </row>
    <row r="772" spans="1:24" x14ac:dyDescent="0.3">
      <c r="A772" s="3">
        <v>1.9275E-2</v>
      </c>
      <c r="B772" s="5">
        <v>0.61970329999999996</v>
      </c>
      <c r="X772" s="4"/>
    </row>
    <row r="773" spans="1:24" x14ac:dyDescent="0.3">
      <c r="A773" s="3">
        <v>1.9300000000000001E-2</v>
      </c>
      <c r="B773" s="5">
        <v>0.62862790000000002</v>
      </c>
      <c r="X773" s="4"/>
    </row>
    <row r="774" spans="1:24" x14ac:dyDescent="0.3">
      <c r="A774" s="3">
        <v>1.9324999999999998E-2</v>
      </c>
      <c r="B774" s="5">
        <v>0.61970329999999996</v>
      </c>
      <c r="X774" s="4"/>
    </row>
    <row r="775" spans="1:24" x14ac:dyDescent="0.3">
      <c r="A775" s="3">
        <v>1.9349999999999999E-2</v>
      </c>
      <c r="B775" s="5">
        <v>0.62352810000000003</v>
      </c>
      <c r="X775" s="4"/>
    </row>
    <row r="776" spans="1:24" x14ac:dyDescent="0.3">
      <c r="A776" s="3">
        <v>1.9375E-2</v>
      </c>
      <c r="B776" s="5">
        <v>0.6222531</v>
      </c>
      <c r="X776" s="4"/>
    </row>
    <row r="777" spans="1:24" x14ac:dyDescent="0.3">
      <c r="A777" s="3">
        <v>1.9400000000000001E-2</v>
      </c>
      <c r="B777" s="5">
        <v>0.6222531</v>
      </c>
      <c r="X777" s="4"/>
    </row>
    <row r="778" spans="1:24" x14ac:dyDescent="0.3">
      <c r="A778" s="3">
        <v>1.9425000000000001E-2</v>
      </c>
      <c r="B778" s="5">
        <v>0.61715339999999996</v>
      </c>
      <c r="X778" s="4"/>
    </row>
    <row r="779" spans="1:24" x14ac:dyDescent="0.3">
      <c r="A779" s="3">
        <v>1.9449999999999999E-2</v>
      </c>
      <c r="B779" s="5">
        <v>0.62735289999999999</v>
      </c>
      <c r="X779" s="4"/>
    </row>
    <row r="780" spans="1:24" x14ac:dyDescent="0.3">
      <c r="A780" s="3">
        <v>1.9474999999999999E-2</v>
      </c>
      <c r="B780" s="5">
        <v>0.62097820000000004</v>
      </c>
      <c r="X780" s="4"/>
    </row>
    <row r="781" spans="1:24" x14ac:dyDescent="0.3">
      <c r="A781" s="3">
        <v>1.95E-2</v>
      </c>
      <c r="B781" s="5">
        <v>0.6222531</v>
      </c>
      <c r="X781" s="4"/>
    </row>
    <row r="782" spans="1:24" x14ac:dyDescent="0.3">
      <c r="A782" s="3">
        <v>1.9525000000000001E-2</v>
      </c>
      <c r="B782" s="5">
        <v>0.61970329999999996</v>
      </c>
      <c r="X782" s="4"/>
    </row>
    <row r="783" spans="1:24" x14ac:dyDescent="0.3">
      <c r="A783" s="3">
        <v>1.9550000000000001E-2</v>
      </c>
      <c r="B783" s="5">
        <v>0.61842830000000004</v>
      </c>
      <c r="X783" s="4"/>
    </row>
    <row r="784" spans="1:24" x14ac:dyDescent="0.3">
      <c r="A784" s="3">
        <v>1.9574999999999999E-2</v>
      </c>
      <c r="B784" s="5">
        <v>0.624803</v>
      </c>
      <c r="X784" s="4"/>
    </row>
    <row r="785" spans="1:24" x14ac:dyDescent="0.3">
      <c r="A785" s="3">
        <v>1.9599999999999999E-2</v>
      </c>
      <c r="B785" s="5">
        <v>0.62607800000000002</v>
      </c>
      <c r="X785" s="4"/>
    </row>
    <row r="786" spans="1:24" x14ac:dyDescent="0.3">
      <c r="A786" s="3">
        <v>1.9625E-2</v>
      </c>
      <c r="B786" s="5">
        <v>0.62097820000000004</v>
      </c>
      <c r="X786" s="4"/>
    </row>
    <row r="787" spans="1:24" x14ac:dyDescent="0.3">
      <c r="A787" s="3">
        <v>1.9650000000000001E-2</v>
      </c>
      <c r="B787" s="5">
        <v>0.624803</v>
      </c>
      <c r="X787" s="4"/>
    </row>
    <row r="788" spans="1:24" x14ac:dyDescent="0.3">
      <c r="A788" s="3">
        <v>1.9675000000000002E-2</v>
      </c>
      <c r="B788" s="5">
        <v>0.6222531</v>
      </c>
      <c r="X788" s="4"/>
    </row>
    <row r="789" spans="1:24" x14ac:dyDescent="0.3">
      <c r="A789" s="3">
        <v>1.9699999999999999E-2</v>
      </c>
      <c r="B789" s="5">
        <v>0.62097820000000004</v>
      </c>
      <c r="X789" s="4"/>
    </row>
    <row r="790" spans="1:24" x14ac:dyDescent="0.3">
      <c r="A790" s="3">
        <v>1.9724999999999999E-2</v>
      </c>
      <c r="B790" s="5">
        <v>0.62352810000000003</v>
      </c>
      <c r="X790" s="4"/>
    </row>
    <row r="791" spans="1:24" x14ac:dyDescent="0.3">
      <c r="A791" s="3">
        <v>1.975E-2</v>
      </c>
      <c r="B791" s="5">
        <v>0.62097820000000004</v>
      </c>
      <c r="X791" s="4"/>
    </row>
    <row r="792" spans="1:24" x14ac:dyDescent="0.3">
      <c r="A792" s="3">
        <v>1.9775000000000001E-2</v>
      </c>
      <c r="B792" s="5">
        <v>0.62862790000000002</v>
      </c>
      <c r="X792" s="4"/>
    </row>
    <row r="793" spans="1:24" x14ac:dyDescent="0.3">
      <c r="A793" s="3">
        <v>1.9800000000000002E-2</v>
      </c>
      <c r="B793" s="5">
        <v>0.62735289999999999</v>
      </c>
      <c r="X793" s="4"/>
    </row>
    <row r="794" spans="1:24" x14ac:dyDescent="0.3">
      <c r="A794" s="3">
        <v>1.9824999999999999E-2</v>
      </c>
      <c r="B794" s="5">
        <v>0.61587840000000005</v>
      </c>
      <c r="X794" s="4"/>
    </row>
    <row r="795" spans="1:24" x14ac:dyDescent="0.3">
      <c r="A795" s="3">
        <v>1.985E-2</v>
      </c>
      <c r="B795" s="5">
        <v>0.62607800000000002</v>
      </c>
      <c r="X795" s="4"/>
    </row>
    <row r="796" spans="1:24" x14ac:dyDescent="0.3">
      <c r="A796" s="3">
        <v>1.9875E-2</v>
      </c>
      <c r="B796" s="5">
        <v>0.61842830000000004</v>
      </c>
      <c r="X796" s="4"/>
    </row>
    <row r="797" spans="1:24" x14ac:dyDescent="0.3">
      <c r="A797" s="3">
        <v>1.9900000000000001E-2</v>
      </c>
      <c r="B797" s="5">
        <v>0.62607800000000002</v>
      </c>
      <c r="X797" s="4"/>
    </row>
    <row r="798" spans="1:24" x14ac:dyDescent="0.3">
      <c r="A798" s="3">
        <v>1.9924999999999998E-2</v>
      </c>
      <c r="B798" s="5">
        <v>0.62352810000000003</v>
      </c>
      <c r="X798" s="4"/>
    </row>
    <row r="799" spans="1:24" x14ac:dyDescent="0.3">
      <c r="A799" s="3">
        <v>1.9949999999999999E-2</v>
      </c>
      <c r="B799" s="5">
        <v>0.62607800000000002</v>
      </c>
      <c r="X799" s="4"/>
    </row>
    <row r="800" spans="1:24" x14ac:dyDescent="0.3">
      <c r="A800" s="3">
        <v>1.9975E-2</v>
      </c>
      <c r="B800" s="5">
        <v>0.6222531</v>
      </c>
      <c r="X800" s="4"/>
    </row>
    <row r="801" spans="1:24" x14ac:dyDescent="0.3">
      <c r="A801" s="3">
        <v>0.02</v>
      </c>
      <c r="B801" s="5">
        <v>0.624803</v>
      </c>
      <c r="X801" s="4"/>
    </row>
    <row r="802" spans="1:24" x14ac:dyDescent="0.3">
      <c r="A802" s="3">
        <v>2.0025000000000001E-2</v>
      </c>
      <c r="B802" s="5">
        <v>0.61077870000000001</v>
      </c>
      <c r="X802" s="4"/>
    </row>
    <row r="803" spans="1:24" x14ac:dyDescent="0.3">
      <c r="A803" s="3">
        <v>2.0049999999999998E-2</v>
      </c>
      <c r="B803" s="5">
        <v>0.624803</v>
      </c>
      <c r="X803" s="4"/>
    </row>
    <row r="804" spans="1:24" x14ac:dyDescent="0.3">
      <c r="A804" s="3">
        <v>2.0074999999999999E-2</v>
      </c>
      <c r="B804" s="5">
        <v>0.61970329999999996</v>
      </c>
      <c r="X804" s="4"/>
    </row>
    <row r="805" spans="1:24" x14ac:dyDescent="0.3">
      <c r="A805" s="3">
        <v>2.01E-2</v>
      </c>
      <c r="B805" s="5">
        <v>0.62607800000000002</v>
      </c>
      <c r="X805" s="4"/>
    </row>
    <row r="806" spans="1:24" x14ac:dyDescent="0.3">
      <c r="A806" s="3">
        <v>2.0125000000000001E-2</v>
      </c>
      <c r="B806" s="5">
        <v>0.62607800000000002</v>
      </c>
      <c r="X806" s="4"/>
    </row>
    <row r="807" spans="1:24" x14ac:dyDescent="0.3">
      <c r="A807" s="3">
        <v>2.0150000000000001E-2</v>
      </c>
      <c r="B807" s="5">
        <v>0.6222531</v>
      </c>
      <c r="X807" s="4"/>
    </row>
    <row r="808" spans="1:24" x14ac:dyDescent="0.3">
      <c r="A808" s="3">
        <v>2.0174999999999998E-2</v>
      </c>
      <c r="B808" s="5">
        <v>0.624803</v>
      </c>
      <c r="X808" s="4"/>
    </row>
    <row r="809" spans="1:24" x14ac:dyDescent="0.3">
      <c r="A809" s="3">
        <v>2.0199999999999999E-2</v>
      </c>
      <c r="B809" s="5">
        <v>0.624803</v>
      </c>
      <c r="X809" s="4"/>
    </row>
    <row r="810" spans="1:24" x14ac:dyDescent="0.3">
      <c r="A810" s="3">
        <v>2.0225E-2</v>
      </c>
      <c r="B810" s="5">
        <v>0.61460349999999997</v>
      </c>
      <c r="X810" s="4"/>
    </row>
    <row r="811" spans="1:24" x14ac:dyDescent="0.3">
      <c r="A811" s="3">
        <v>2.0250000000000001E-2</v>
      </c>
      <c r="B811" s="5">
        <v>0.62990279999999998</v>
      </c>
      <c r="X811" s="4"/>
    </row>
    <row r="812" spans="1:24" x14ac:dyDescent="0.3">
      <c r="A812" s="3">
        <v>2.0275000000000001E-2</v>
      </c>
      <c r="B812" s="5">
        <v>0.6222531</v>
      </c>
      <c r="X812" s="4"/>
    </row>
    <row r="813" spans="1:24" x14ac:dyDescent="0.3">
      <c r="A813" s="3">
        <v>2.0299999999999999E-2</v>
      </c>
      <c r="B813" s="5">
        <v>0.6222531</v>
      </c>
      <c r="X813" s="4"/>
    </row>
    <row r="814" spans="1:24" x14ac:dyDescent="0.3">
      <c r="A814" s="3">
        <v>2.0324999999999999E-2</v>
      </c>
      <c r="B814" s="5">
        <v>0.6222531</v>
      </c>
      <c r="X814" s="4"/>
    </row>
    <row r="815" spans="1:24" x14ac:dyDescent="0.3">
      <c r="A815" s="3">
        <v>2.035E-2</v>
      </c>
      <c r="B815" s="5">
        <v>0.61970329999999996</v>
      </c>
      <c r="X815" s="4"/>
    </row>
    <row r="816" spans="1:24" x14ac:dyDescent="0.3">
      <c r="A816" s="3">
        <v>2.0375000000000001E-2</v>
      </c>
      <c r="B816" s="5">
        <v>0.624803</v>
      </c>
      <c r="X816" s="4"/>
    </row>
    <row r="817" spans="1:24" x14ac:dyDescent="0.3">
      <c r="A817" s="3">
        <v>2.0400000000000001E-2</v>
      </c>
      <c r="B817" s="5">
        <v>0.61970329999999996</v>
      </c>
      <c r="X817" s="4"/>
    </row>
    <row r="818" spans="1:24" x14ac:dyDescent="0.3">
      <c r="A818" s="3">
        <v>2.0424999999999999E-2</v>
      </c>
      <c r="B818" s="5">
        <v>0.6222531</v>
      </c>
      <c r="X818" s="4"/>
    </row>
    <row r="819" spans="1:24" x14ac:dyDescent="0.3">
      <c r="A819" s="3">
        <v>2.0449999999999999E-2</v>
      </c>
      <c r="B819" s="5">
        <v>0.624803</v>
      </c>
      <c r="X819" s="4"/>
    </row>
    <row r="820" spans="1:24" x14ac:dyDescent="0.3">
      <c r="A820" s="3">
        <v>2.0475E-2</v>
      </c>
      <c r="B820" s="5">
        <v>0.62352810000000003</v>
      </c>
      <c r="X820" s="4"/>
    </row>
    <row r="821" spans="1:24" x14ac:dyDescent="0.3">
      <c r="A821" s="3">
        <v>2.0500000000000001E-2</v>
      </c>
      <c r="B821" s="5">
        <v>0.61970329999999996</v>
      </c>
      <c r="X821" s="4"/>
    </row>
    <row r="822" spans="1:24" x14ac:dyDescent="0.3">
      <c r="A822" s="3">
        <v>2.0525000000000002E-2</v>
      </c>
      <c r="B822" s="5">
        <v>0.62097820000000004</v>
      </c>
      <c r="X822" s="4"/>
    </row>
    <row r="823" spans="1:24" x14ac:dyDescent="0.3">
      <c r="A823" s="3">
        <v>2.0549999999999999E-2</v>
      </c>
      <c r="B823" s="5">
        <v>0.61715339999999996</v>
      </c>
      <c r="X823" s="4"/>
    </row>
    <row r="824" spans="1:24" x14ac:dyDescent="0.3">
      <c r="A824" s="3">
        <v>2.0575E-2</v>
      </c>
      <c r="B824" s="5">
        <v>0.62862790000000002</v>
      </c>
      <c r="X824" s="4"/>
    </row>
    <row r="825" spans="1:24" x14ac:dyDescent="0.3">
      <c r="A825" s="3">
        <v>2.06E-2</v>
      </c>
      <c r="B825" s="5">
        <v>0.62352810000000003</v>
      </c>
      <c r="X825" s="4"/>
    </row>
    <row r="826" spans="1:24" x14ac:dyDescent="0.3">
      <c r="A826" s="3">
        <v>2.0625000000000001E-2</v>
      </c>
      <c r="B826" s="5">
        <v>0.62352810000000003</v>
      </c>
      <c r="X826" s="4"/>
    </row>
    <row r="827" spans="1:24" x14ac:dyDescent="0.3">
      <c r="A827" s="3">
        <v>2.0650000000000002E-2</v>
      </c>
      <c r="B827" s="5">
        <v>0.62097820000000004</v>
      </c>
      <c r="X827" s="4"/>
    </row>
    <row r="828" spans="1:24" x14ac:dyDescent="0.3">
      <c r="A828" s="3">
        <v>2.0674999999999999E-2</v>
      </c>
      <c r="B828" s="5">
        <v>0.624803</v>
      </c>
      <c r="X828" s="4"/>
    </row>
    <row r="829" spans="1:24" x14ac:dyDescent="0.3">
      <c r="A829" s="3">
        <v>2.07E-2</v>
      </c>
      <c r="B829" s="5">
        <v>0.61715339999999996</v>
      </c>
      <c r="X829" s="4"/>
    </row>
    <row r="830" spans="1:24" x14ac:dyDescent="0.3">
      <c r="A830" s="3">
        <v>2.0725E-2</v>
      </c>
      <c r="B830" s="5">
        <v>0.624803</v>
      </c>
      <c r="X830" s="4"/>
    </row>
    <row r="831" spans="1:24" x14ac:dyDescent="0.3">
      <c r="A831" s="3">
        <v>2.0750000000000001E-2</v>
      </c>
      <c r="B831" s="5">
        <v>0.624803</v>
      </c>
      <c r="X831" s="4"/>
    </row>
    <row r="832" spans="1:24" x14ac:dyDescent="0.3">
      <c r="A832" s="3">
        <v>2.0774999999999998E-2</v>
      </c>
      <c r="B832" s="5">
        <v>0.62735289999999999</v>
      </c>
      <c r="X832" s="4"/>
    </row>
    <row r="833" spans="1:24" x14ac:dyDescent="0.3">
      <c r="A833" s="3">
        <v>2.0799999999999999E-2</v>
      </c>
      <c r="B833" s="5">
        <v>0.62352810000000003</v>
      </c>
      <c r="X833" s="4"/>
    </row>
    <row r="834" spans="1:24" x14ac:dyDescent="0.3">
      <c r="A834" s="3">
        <v>2.0825E-2</v>
      </c>
      <c r="B834" s="5">
        <v>0.61842830000000004</v>
      </c>
      <c r="X834" s="4"/>
    </row>
    <row r="835" spans="1:24" x14ac:dyDescent="0.3">
      <c r="A835" s="3">
        <v>2.085E-2</v>
      </c>
      <c r="B835" s="5">
        <v>0.61970329999999996</v>
      </c>
      <c r="X835" s="4"/>
    </row>
    <row r="836" spans="1:24" x14ac:dyDescent="0.3">
      <c r="A836" s="3">
        <v>2.0875000000000001E-2</v>
      </c>
      <c r="B836" s="5">
        <v>0.61842830000000004</v>
      </c>
      <c r="X836" s="4"/>
    </row>
    <row r="837" spans="1:24" x14ac:dyDescent="0.3">
      <c r="A837" s="3">
        <v>2.0899999999999998E-2</v>
      </c>
      <c r="B837" s="5">
        <v>0.62352810000000003</v>
      </c>
      <c r="X837" s="4"/>
    </row>
    <row r="838" spans="1:24" x14ac:dyDescent="0.3">
      <c r="A838" s="3">
        <v>2.0924999999999999E-2</v>
      </c>
      <c r="B838" s="5">
        <v>0.62352810000000003</v>
      </c>
      <c r="X838" s="4"/>
    </row>
    <row r="839" spans="1:24" x14ac:dyDescent="0.3">
      <c r="A839" s="3">
        <v>2.095E-2</v>
      </c>
      <c r="B839" s="5">
        <v>0.62352810000000003</v>
      </c>
      <c r="X839" s="4"/>
    </row>
    <row r="840" spans="1:24" x14ac:dyDescent="0.3">
      <c r="A840" s="3">
        <v>2.0975000000000001E-2</v>
      </c>
      <c r="B840" s="5">
        <v>0.63117769999999995</v>
      </c>
      <c r="X840" s="4"/>
    </row>
    <row r="841" spans="1:24" x14ac:dyDescent="0.3">
      <c r="A841" s="3">
        <v>2.1000000000000001E-2</v>
      </c>
      <c r="B841" s="5">
        <v>0.61077870000000001</v>
      </c>
      <c r="X841" s="4"/>
    </row>
    <row r="842" spans="1:24" x14ac:dyDescent="0.3">
      <c r="A842" s="3">
        <v>2.1024999999999999E-2</v>
      </c>
      <c r="B842" s="5">
        <v>0.624803</v>
      </c>
      <c r="X842" s="4"/>
    </row>
    <row r="843" spans="1:24" x14ac:dyDescent="0.3">
      <c r="A843" s="3">
        <v>2.1049999999999999E-2</v>
      </c>
      <c r="B843" s="5">
        <v>0.61842830000000004</v>
      </c>
      <c r="X843" s="4"/>
    </row>
    <row r="844" spans="1:24" x14ac:dyDescent="0.3">
      <c r="A844" s="3">
        <v>2.1075E-2</v>
      </c>
      <c r="B844" s="5">
        <v>0.62607800000000002</v>
      </c>
      <c r="X844" s="4"/>
    </row>
    <row r="845" spans="1:24" x14ac:dyDescent="0.3">
      <c r="A845" s="3">
        <v>2.1100000000000001E-2</v>
      </c>
      <c r="B845" s="5">
        <v>0.61970329999999996</v>
      </c>
      <c r="X845" s="4"/>
    </row>
    <row r="846" spans="1:24" x14ac:dyDescent="0.3">
      <c r="A846" s="3">
        <v>2.1125000000000001E-2</v>
      </c>
      <c r="B846" s="5">
        <v>0.62862790000000002</v>
      </c>
      <c r="X846" s="4"/>
    </row>
    <row r="847" spans="1:24" x14ac:dyDescent="0.3">
      <c r="A847" s="3">
        <v>2.1149999999999999E-2</v>
      </c>
      <c r="B847" s="5">
        <v>0.62097820000000004</v>
      </c>
      <c r="X847" s="4"/>
    </row>
    <row r="848" spans="1:24" x14ac:dyDescent="0.3">
      <c r="A848" s="3">
        <v>2.1174999999999999E-2</v>
      </c>
      <c r="B848" s="5">
        <v>0.624803</v>
      </c>
      <c r="X848" s="4"/>
    </row>
    <row r="849" spans="1:24" x14ac:dyDescent="0.3">
      <c r="A849" s="3">
        <v>2.12E-2</v>
      </c>
      <c r="B849" s="5">
        <v>0.61970329999999996</v>
      </c>
      <c r="X849" s="4"/>
    </row>
    <row r="850" spans="1:24" x14ac:dyDescent="0.3">
      <c r="A850" s="3">
        <v>2.1225000000000001E-2</v>
      </c>
      <c r="B850" s="5">
        <v>0.61715339999999996</v>
      </c>
      <c r="X850" s="4"/>
    </row>
    <row r="851" spans="1:24" x14ac:dyDescent="0.3">
      <c r="A851" s="3">
        <v>2.1250000000000002E-2</v>
      </c>
      <c r="B851" s="5">
        <v>0.6222531</v>
      </c>
      <c r="X851" s="4"/>
    </row>
    <row r="852" spans="1:24" x14ac:dyDescent="0.3">
      <c r="A852" s="3">
        <v>2.1274999999999999E-2</v>
      </c>
      <c r="B852" s="5">
        <v>0.62607800000000002</v>
      </c>
      <c r="X852" s="4"/>
    </row>
    <row r="853" spans="1:24" x14ac:dyDescent="0.3">
      <c r="A853" s="3">
        <v>2.1299999999999999E-2</v>
      </c>
      <c r="B853" s="5">
        <v>0.624803</v>
      </c>
      <c r="X853" s="4"/>
    </row>
    <row r="854" spans="1:24" x14ac:dyDescent="0.3">
      <c r="A854" s="3">
        <v>2.1325E-2</v>
      </c>
      <c r="B854" s="5">
        <v>0.62097820000000004</v>
      </c>
      <c r="X854" s="4"/>
    </row>
    <row r="855" spans="1:24" x14ac:dyDescent="0.3">
      <c r="A855" s="3">
        <v>2.1350000000000001E-2</v>
      </c>
      <c r="B855" s="5">
        <v>0.61715339999999996</v>
      </c>
      <c r="X855" s="4"/>
    </row>
    <row r="856" spans="1:24" x14ac:dyDescent="0.3">
      <c r="A856" s="3">
        <v>2.1375000000000002E-2</v>
      </c>
      <c r="B856" s="5">
        <v>0.62607800000000002</v>
      </c>
      <c r="X856" s="4"/>
    </row>
    <row r="857" spans="1:24" x14ac:dyDescent="0.3">
      <c r="A857" s="3">
        <v>2.1399999999999999E-2</v>
      </c>
      <c r="B857" s="5">
        <v>0.61587840000000005</v>
      </c>
      <c r="X857" s="4"/>
    </row>
    <row r="858" spans="1:24" x14ac:dyDescent="0.3">
      <c r="A858" s="3">
        <v>2.1425E-2</v>
      </c>
      <c r="B858" s="5">
        <v>0.62735289999999999</v>
      </c>
      <c r="X858" s="4"/>
    </row>
    <row r="859" spans="1:24" x14ac:dyDescent="0.3">
      <c r="A859" s="3">
        <v>2.145E-2</v>
      </c>
      <c r="B859" s="5">
        <v>0.62352810000000003</v>
      </c>
      <c r="X859" s="4"/>
    </row>
    <row r="860" spans="1:24" x14ac:dyDescent="0.3">
      <c r="A860" s="3">
        <v>2.1475000000000001E-2</v>
      </c>
      <c r="B860" s="5">
        <v>0.624803</v>
      </c>
      <c r="X860" s="4"/>
    </row>
    <row r="861" spans="1:24" x14ac:dyDescent="0.3">
      <c r="A861" s="3">
        <v>2.1499999999999998E-2</v>
      </c>
      <c r="B861" s="5">
        <v>0.61970329999999996</v>
      </c>
      <c r="X861" s="4"/>
    </row>
    <row r="862" spans="1:24" x14ac:dyDescent="0.3">
      <c r="A862" s="3">
        <v>2.1524999999999999E-2</v>
      </c>
      <c r="B862" s="5">
        <v>0.624803</v>
      </c>
      <c r="X862" s="4"/>
    </row>
    <row r="863" spans="1:24" x14ac:dyDescent="0.3">
      <c r="A863" s="3">
        <v>2.155E-2</v>
      </c>
      <c r="B863" s="5">
        <v>0.61715339999999996</v>
      </c>
      <c r="X863" s="4"/>
    </row>
    <row r="864" spans="1:24" x14ac:dyDescent="0.3">
      <c r="A864" s="3">
        <v>2.1575E-2</v>
      </c>
      <c r="B864" s="5">
        <v>0.63372759999999995</v>
      </c>
      <c r="X864" s="4"/>
    </row>
    <row r="865" spans="1:24" x14ac:dyDescent="0.3">
      <c r="A865" s="3">
        <v>2.1600000000000001E-2</v>
      </c>
      <c r="B865" s="5">
        <v>0.61460349999999997</v>
      </c>
      <c r="X865" s="4"/>
    </row>
    <row r="866" spans="1:24" x14ac:dyDescent="0.3">
      <c r="A866" s="3">
        <v>2.1624999999999998E-2</v>
      </c>
      <c r="B866" s="5">
        <v>0.62990279999999998</v>
      </c>
      <c r="X866" s="4"/>
    </row>
    <row r="867" spans="1:24" x14ac:dyDescent="0.3">
      <c r="A867" s="3">
        <v>2.1649999999999999E-2</v>
      </c>
      <c r="B867" s="5">
        <v>0.61715339999999996</v>
      </c>
      <c r="X867" s="4"/>
    </row>
    <row r="868" spans="1:24" x14ac:dyDescent="0.3">
      <c r="A868" s="3">
        <v>2.1675E-2</v>
      </c>
      <c r="B868" s="5">
        <v>0.6222531</v>
      </c>
      <c r="X868" s="4"/>
    </row>
    <row r="869" spans="1:24" x14ac:dyDescent="0.3">
      <c r="A869" s="3">
        <v>2.1700000000000001E-2</v>
      </c>
      <c r="B869" s="5">
        <v>0.61587840000000005</v>
      </c>
      <c r="X869" s="4"/>
    </row>
    <row r="870" spans="1:24" x14ac:dyDescent="0.3">
      <c r="A870" s="3">
        <v>2.1725000000000001E-2</v>
      </c>
      <c r="B870" s="5">
        <v>0.62352810000000003</v>
      </c>
      <c r="X870" s="4"/>
    </row>
    <row r="871" spans="1:24" x14ac:dyDescent="0.3">
      <c r="A871" s="3">
        <v>2.1749999999999999E-2</v>
      </c>
      <c r="B871" s="5">
        <v>0.6222531</v>
      </c>
      <c r="X871" s="4"/>
    </row>
    <row r="872" spans="1:24" x14ac:dyDescent="0.3">
      <c r="A872" s="3">
        <v>2.1774999999999999E-2</v>
      </c>
      <c r="B872" s="5">
        <v>0.62607800000000002</v>
      </c>
      <c r="X872" s="4"/>
    </row>
    <row r="873" spans="1:24" x14ac:dyDescent="0.3">
      <c r="A873" s="3">
        <v>2.18E-2</v>
      </c>
      <c r="B873" s="5">
        <v>0.61842830000000004</v>
      </c>
      <c r="X873" s="4"/>
    </row>
    <row r="874" spans="1:24" x14ac:dyDescent="0.3">
      <c r="A874" s="3">
        <v>2.1825000000000001E-2</v>
      </c>
      <c r="B874" s="5">
        <v>0.62352810000000003</v>
      </c>
      <c r="X874" s="4"/>
    </row>
    <row r="875" spans="1:24" x14ac:dyDescent="0.3">
      <c r="A875" s="3">
        <v>2.1850000000000001E-2</v>
      </c>
      <c r="B875" s="5">
        <v>0.61460349999999997</v>
      </c>
      <c r="X875" s="4"/>
    </row>
    <row r="876" spans="1:24" x14ac:dyDescent="0.3">
      <c r="A876" s="3">
        <v>2.1874999999999999E-2</v>
      </c>
      <c r="B876" s="5">
        <v>0.62607800000000002</v>
      </c>
      <c r="X876" s="4"/>
    </row>
    <row r="877" spans="1:24" x14ac:dyDescent="0.3">
      <c r="A877" s="3">
        <v>2.1899999999999999E-2</v>
      </c>
      <c r="B877" s="5">
        <v>0.61842830000000004</v>
      </c>
      <c r="X877" s="4"/>
    </row>
    <row r="878" spans="1:24" x14ac:dyDescent="0.3">
      <c r="A878" s="3">
        <v>2.1925E-2</v>
      </c>
      <c r="B878" s="5">
        <v>0.62735289999999999</v>
      </c>
      <c r="X878" s="4"/>
    </row>
    <row r="879" spans="1:24" x14ac:dyDescent="0.3">
      <c r="A879" s="3">
        <v>2.1950000000000001E-2</v>
      </c>
      <c r="B879" s="5">
        <v>0.62352810000000003</v>
      </c>
      <c r="X879" s="4"/>
    </row>
    <row r="880" spans="1:24" x14ac:dyDescent="0.3">
      <c r="A880" s="3">
        <v>2.1975000000000001E-2</v>
      </c>
      <c r="B880" s="5">
        <v>0.62352810000000003</v>
      </c>
      <c r="X880" s="4"/>
    </row>
    <row r="881" spans="1:24" x14ac:dyDescent="0.3">
      <c r="A881" s="3">
        <v>2.1999999999999999E-2</v>
      </c>
      <c r="B881" s="5">
        <v>0.61842830000000004</v>
      </c>
      <c r="X881" s="4"/>
    </row>
    <row r="882" spans="1:24" x14ac:dyDescent="0.3">
      <c r="A882" s="3">
        <v>2.2024999999999999E-2</v>
      </c>
      <c r="B882" s="5">
        <v>0.62097820000000004</v>
      </c>
      <c r="X882" s="4"/>
    </row>
    <row r="883" spans="1:24" x14ac:dyDescent="0.3">
      <c r="A883" s="3">
        <v>2.205E-2</v>
      </c>
      <c r="B883" s="5">
        <v>0.61587840000000005</v>
      </c>
      <c r="X883" s="4"/>
    </row>
    <row r="884" spans="1:24" x14ac:dyDescent="0.3">
      <c r="A884" s="3">
        <v>2.2075000000000001E-2</v>
      </c>
      <c r="B884" s="5">
        <v>0.624803</v>
      </c>
      <c r="X884" s="4"/>
    </row>
    <row r="885" spans="1:24" x14ac:dyDescent="0.3">
      <c r="A885" s="3">
        <v>2.2100000000000002E-2</v>
      </c>
      <c r="B885" s="5">
        <v>0.62352810000000003</v>
      </c>
      <c r="X885" s="4"/>
    </row>
    <row r="886" spans="1:24" x14ac:dyDescent="0.3">
      <c r="A886" s="3">
        <v>2.2124999999999999E-2</v>
      </c>
      <c r="B886" s="5">
        <v>0.624803</v>
      </c>
      <c r="X886" s="4"/>
    </row>
    <row r="887" spans="1:24" x14ac:dyDescent="0.3">
      <c r="A887" s="3">
        <v>2.215E-2</v>
      </c>
      <c r="B887" s="5">
        <v>0.61970329999999996</v>
      </c>
      <c r="X887" s="4"/>
    </row>
    <row r="888" spans="1:24" x14ac:dyDescent="0.3">
      <c r="A888" s="3">
        <v>2.2175E-2</v>
      </c>
      <c r="B888" s="5">
        <v>0.63117769999999995</v>
      </c>
      <c r="X888" s="4"/>
    </row>
    <row r="889" spans="1:24" x14ac:dyDescent="0.3">
      <c r="A889" s="3">
        <v>2.2200000000000001E-2</v>
      </c>
      <c r="B889" s="5">
        <v>0.61077870000000001</v>
      </c>
      <c r="X889" s="4"/>
    </row>
    <row r="890" spans="1:24" x14ac:dyDescent="0.3">
      <c r="A890" s="3">
        <v>2.2225000000000002E-2</v>
      </c>
      <c r="B890" s="5">
        <v>0.62862790000000002</v>
      </c>
      <c r="X890" s="4"/>
    </row>
    <row r="891" spans="1:24" x14ac:dyDescent="0.3">
      <c r="A891" s="3">
        <v>2.2249999999999999E-2</v>
      </c>
      <c r="B891" s="5">
        <v>0.61715339999999996</v>
      </c>
      <c r="X891" s="4"/>
    </row>
    <row r="892" spans="1:24" x14ac:dyDescent="0.3">
      <c r="A892" s="3">
        <v>2.2275E-2</v>
      </c>
      <c r="B892" s="5">
        <v>0.62990279999999998</v>
      </c>
      <c r="X892" s="4"/>
    </row>
    <row r="893" spans="1:24" x14ac:dyDescent="0.3">
      <c r="A893" s="3">
        <v>2.23E-2</v>
      </c>
      <c r="B893" s="5">
        <v>0.62097820000000004</v>
      </c>
      <c r="X893" s="4"/>
    </row>
    <row r="894" spans="1:24" x14ac:dyDescent="0.3">
      <c r="A894" s="3">
        <v>2.2325000000000001E-2</v>
      </c>
      <c r="B894" s="5">
        <v>0.6222531</v>
      </c>
      <c r="X894" s="4"/>
    </row>
    <row r="895" spans="1:24" x14ac:dyDescent="0.3">
      <c r="A895" s="3">
        <v>2.2349999999999998E-2</v>
      </c>
      <c r="B895" s="5">
        <v>0.61715339999999996</v>
      </c>
      <c r="X895" s="4"/>
    </row>
    <row r="896" spans="1:24" x14ac:dyDescent="0.3">
      <c r="A896" s="3">
        <v>2.2374999999999999E-2</v>
      </c>
      <c r="B896" s="5">
        <v>0.63245269999999998</v>
      </c>
      <c r="X896" s="4"/>
    </row>
    <row r="897" spans="1:24" x14ac:dyDescent="0.3">
      <c r="A897" s="3">
        <v>2.24E-2</v>
      </c>
      <c r="B897" s="5">
        <v>0.6133286</v>
      </c>
      <c r="X897" s="4"/>
    </row>
    <row r="898" spans="1:24" x14ac:dyDescent="0.3">
      <c r="A898" s="3">
        <v>2.2425E-2</v>
      </c>
      <c r="B898" s="5">
        <v>0.63117769999999995</v>
      </c>
      <c r="X898" s="4"/>
    </row>
    <row r="899" spans="1:24" x14ac:dyDescent="0.3">
      <c r="A899" s="3">
        <v>2.2450000000000001E-2</v>
      </c>
      <c r="B899" s="5">
        <v>0.61970329999999996</v>
      </c>
      <c r="X899" s="4"/>
    </row>
    <row r="900" spans="1:24" x14ac:dyDescent="0.3">
      <c r="A900" s="3">
        <v>2.2474999999999998E-2</v>
      </c>
      <c r="B900" s="5">
        <v>0.62607800000000002</v>
      </c>
      <c r="X900" s="4"/>
    </row>
    <row r="901" spans="1:24" x14ac:dyDescent="0.3">
      <c r="A901" s="3">
        <v>2.2499999999999999E-2</v>
      </c>
      <c r="B901" s="5">
        <v>0.61842830000000004</v>
      </c>
      <c r="X901" s="4"/>
    </row>
    <row r="902" spans="1:24" x14ac:dyDescent="0.3">
      <c r="A902" s="3">
        <v>2.2525E-2</v>
      </c>
      <c r="B902" s="5">
        <v>0.624803</v>
      </c>
      <c r="X902" s="4"/>
    </row>
    <row r="903" spans="1:24" x14ac:dyDescent="0.3">
      <c r="A903" s="3">
        <v>2.2550000000000001E-2</v>
      </c>
      <c r="B903" s="5">
        <v>0.62097820000000004</v>
      </c>
      <c r="X903" s="4"/>
    </row>
    <row r="904" spans="1:24" x14ac:dyDescent="0.3">
      <c r="A904" s="3">
        <v>2.2575000000000001E-2</v>
      </c>
      <c r="B904" s="5">
        <v>0.624803</v>
      </c>
      <c r="X904" s="4"/>
    </row>
    <row r="905" spans="1:24" x14ac:dyDescent="0.3">
      <c r="A905" s="3">
        <v>2.2599999999999999E-2</v>
      </c>
      <c r="B905" s="5">
        <v>0.61842830000000004</v>
      </c>
      <c r="X905" s="4"/>
    </row>
    <row r="906" spans="1:24" x14ac:dyDescent="0.3">
      <c r="A906" s="3">
        <v>2.2624999999999999E-2</v>
      </c>
      <c r="B906" s="5">
        <v>0.624803</v>
      </c>
      <c r="X906" s="4"/>
    </row>
    <row r="907" spans="1:24" x14ac:dyDescent="0.3">
      <c r="A907" s="3">
        <v>2.265E-2</v>
      </c>
      <c r="B907" s="5">
        <v>0.62097820000000004</v>
      </c>
      <c r="X907" s="4"/>
    </row>
    <row r="908" spans="1:24" x14ac:dyDescent="0.3">
      <c r="A908" s="3">
        <v>2.2675000000000001E-2</v>
      </c>
      <c r="B908" s="5">
        <v>0.61842830000000004</v>
      </c>
      <c r="X908" s="4"/>
    </row>
    <row r="909" spans="1:24" x14ac:dyDescent="0.3">
      <c r="A909" s="3">
        <v>2.2700000000000001E-2</v>
      </c>
      <c r="B909" s="5">
        <v>0.61970329999999996</v>
      </c>
      <c r="X909" s="4"/>
    </row>
    <row r="910" spans="1:24" x14ac:dyDescent="0.3">
      <c r="A910" s="3">
        <v>2.2724999999999999E-2</v>
      </c>
      <c r="B910" s="5">
        <v>0.62097820000000004</v>
      </c>
      <c r="X910" s="4"/>
    </row>
    <row r="911" spans="1:24" x14ac:dyDescent="0.3">
      <c r="A911" s="3">
        <v>2.2749999999999999E-2</v>
      </c>
      <c r="B911" s="5">
        <v>0.624803</v>
      </c>
      <c r="X911" s="4"/>
    </row>
    <row r="912" spans="1:24" x14ac:dyDescent="0.3">
      <c r="A912" s="3">
        <v>2.2775E-2</v>
      </c>
      <c r="B912" s="5">
        <v>0.6222531</v>
      </c>
      <c r="X912" s="4"/>
    </row>
    <row r="913" spans="1:24" x14ac:dyDescent="0.3">
      <c r="A913" s="3">
        <v>2.2800000000000001E-2</v>
      </c>
      <c r="B913" s="5">
        <v>0.61715339999999996</v>
      </c>
      <c r="X913" s="4"/>
    </row>
    <row r="914" spans="1:24" x14ac:dyDescent="0.3">
      <c r="A914" s="3">
        <v>2.2825000000000002E-2</v>
      </c>
      <c r="B914" s="5">
        <v>0.624803</v>
      </c>
      <c r="X914" s="4"/>
    </row>
    <row r="915" spans="1:24" x14ac:dyDescent="0.3">
      <c r="A915" s="3">
        <v>2.2849999999999999E-2</v>
      </c>
      <c r="B915" s="5">
        <v>0.61842830000000004</v>
      </c>
      <c r="X915" s="4"/>
    </row>
    <row r="916" spans="1:24" x14ac:dyDescent="0.3">
      <c r="A916" s="3">
        <v>2.2875E-2</v>
      </c>
      <c r="B916" s="5">
        <v>0.62097820000000004</v>
      </c>
      <c r="X916" s="4"/>
    </row>
    <row r="917" spans="1:24" x14ac:dyDescent="0.3">
      <c r="A917" s="3">
        <v>2.29E-2</v>
      </c>
      <c r="B917" s="5">
        <v>0.62352810000000003</v>
      </c>
      <c r="X917" s="4"/>
    </row>
    <row r="918" spans="1:24" x14ac:dyDescent="0.3">
      <c r="A918" s="3">
        <v>2.2925000000000001E-2</v>
      </c>
      <c r="B918" s="5">
        <v>0.62352810000000003</v>
      </c>
      <c r="X918" s="4"/>
    </row>
    <row r="919" spans="1:24" x14ac:dyDescent="0.3">
      <c r="A919" s="3">
        <v>2.2950000000000002E-2</v>
      </c>
      <c r="B919" s="5">
        <v>0.63372759999999995</v>
      </c>
      <c r="X919" s="4"/>
    </row>
    <row r="920" spans="1:24" x14ac:dyDescent="0.3">
      <c r="A920" s="3">
        <v>2.2974999999999999E-2</v>
      </c>
      <c r="B920" s="5">
        <v>0.61587840000000005</v>
      </c>
      <c r="X920" s="4"/>
    </row>
    <row r="921" spans="1:24" x14ac:dyDescent="0.3">
      <c r="A921" s="3">
        <v>2.3E-2</v>
      </c>
      <c r="B921" s="5">
        <v>0.62735289999999999</v>
      </c>
      <c r="X921" s="4"/>
    </row>
    <row r="922" spans="1:24" x14ac:dyDescent="0.3">
      <c r="A922" s="3">
        <v>2.3025E-2</v>
      </c>
      <c r="B922" s="5">
        <v>0.61842830000000004</v>
      </c>
      <c r="X922" s="4"/>
    </row>
    <row r="923" spans="1:24" x14ac:dyDescent="0.3">
      <c r="A923" s="3">
        <v>2.3050000000000001E-2</v>
      </c>
      <c r="B923" s="5">
        <v>0.62735289999999999</v>
      </c>
      <c r="X923" s="4"/>
    </row>
    <row r="924" spans="1:24" x14ac:dyDescent="0.3">
      <c r="A924" s="3">
        <v>2.3074999999999998E-2</v>
      </c>
      <c r="B924" s="5">
        <v>0.6222531</v>
      </c>
      <c r="X924" s="4"/>
    </row>
    <row r="925" spans="1:24" x14ac:dyDescent="0.3">
      <c r="A925" s="3">
        <v>2.3099999999999999E-2</v>
      </c>
      <c r="B925" s="5">
        <v>0.62735289999999999</v>
      </c>
      <c r="X925" s="4"/>
    </row>
    <row r="926" spans="1:24" x14ac:dyDescent="0.3">
      <c r="A926" s="3">
        <v>2.3125E-2</v>
      </c>
      <c r="B926" s="5">
        <v>0.61970329999999996</v>
      </c>
      <c r="X926" s="4"/>
    </row>
    <row r="927" spans="1:24" x14ac:dyDescent="0.3">
      <c r="A927" s="3">
        <v>2.315E-2</v>
      </c>
      <c r="B927" s="5">
        <v>0.62352810000000003</v>
      </c>
      <c r="X927" s="4"/>
    </row>
    <row r="928" spans="1:24" x14ac:dyDescent="0.3">
      <c r="A928" s="3">
        <v>2.3175000000000001E-2</v>
      </c>
      <c r="B928" s="5">
        <v>0.61715339999999996</v>
      </c>
      <c r="X928" s="4"/>
    </row>
    <row r="929" spans="1:24" x14ac:dyDescent="0.3">
      <c r="A929" s="3">
        <v>2.3199999999999998E-2</v>
      </c>
      <c r="B929" s="5">
        <v>0.61842830000000004</v>
      </c>
      <c r="X929" s="4"/>
    </row>
    <row r="930" spans="1:24" x14ac:dyDescent="0.3">
      <c r="A930" s="3">
        <v>2.3224999999999999E-2</v>
      </c>
      <c r="B930" s="5">
        <v>0.62097820000000004</v>
      </c>
      <c r="X930" s="4"/>
    </row>
    <row r="931" spans="1:24" x14ac:dyDescent="0.3">
      <c r="A931" s="3">
        <v>2.325E-2</v>
      </c>
      <c r="B931" s="5">
        <v>0.624803</v>
      </c>
      <c r="X931" s="4"/>
    </row>
    <row r="932" spans="1:24" x14ac:dyDescent="0.3">
      <c r="A932" s="3">
        <v>2.3275000000000001E-2</v>
      </c>
      <c r="B932" s="5">
        <v>0.62352810000000003</v>
      </c>
      <c r="X932" s="4"/>
    </row>
    <row r="933" spans="1:24" x14ac:dyDescent="0.3">
      <c r="A933" s="3">
        <v>2.3300000000000001E-2</v>
      </c>
      <c r="B933" s="5">
        <v>0.624803</v>
      </c>
      <c r="X933" s="4"/>
    </row>
    <row r="934" spans="1:24" x14ac:dyDescent="0.3">
      <c r="A934" s="3">
        <v>2.3324999999999999E-2</v>
      </c>
      <c r="B934" s="5">
        <v>0.61587840000000005</v>
      </c>
      <c r="X934" s="4"/>
    </row>
    <row r="935" spans="1:24" x14ac:dyDescent="0.3">
      <c r="A935" s="3">
        <v>2.3349999999999999E-2</v>
      </c>
      <c r="B935" s="5">
        <v>0.62862790000000002</v>
      </c>
      <c r="X935" s="4"/>
    </row>
    <row r="936" spans="1:24" x14ac:dyDescent="0.3">
      <c r="A936" s="3">
        <v>2.3375E-2</v>
      </c>
      <c r="B936" s="5">
        <v>0.6133286</v>
      </c>
      <c r="X936" s="4"/>
    </row>
    <row r="937" spans="1:24" x14ac:dyDescent="0.3">
      <c r="A937" s="3">
        <v>2.3400000000000001E-2</v>
      </c>
      <c r="B937" s="5">
        <v>0.62735289999999999</v>
      </c>
      <c r="X937" s="4"/>
    </row>
    <row r="938" spans="1:24" x14ac:dyDescent="0.3">
      <c r="A938" s="3">
        <v>2.3425000000000001E-2</v>
      </c>
      <c r="B938" s="5">
        <v>0.62097820000000004</v>
      </c>
      <c r="X938" s="4"/>
    </row>
    <row r="939" spans="1:24" x14ac:dyDescent="0.3">
      <c r="A939" s="3">
        <v>2.3449999999999999E-2</v>
      </c>
      <c r="B939" s="5">
        <v>0.62990279999999998</v>
      </c>
      <c r="X939" s="4"/>
    </row>
    <row r="940" spans="1:24" x14ac:dyDescent="0.3">
      <c r="A940" s="3">
        <v>2.3474999999999999E-2</v>
      </c>
      <c r="B940" s="5">
        <v>0.61970329999999996</v>
      </c>
      <c r="X940" s="4"/>
    </row>
    <row r="941" spans="1:24" x14ac:dyDescent="0.3">
      <c r="A941" s="3">
        <v>2.35E-2</v>
      </c>
      <c r="B941" s="5">
        <v>0.624803</v>
      </c>
      <c r="X941" s="4"/>
    </row>
    <row r="942" spans="1:24" x14ac:dyDescent="0.3">
      <c r="A942" s="3">
        <v>2.3525000000000001E-2</v>
      </c>
      <c r="B942" s="5">
        <v>0.62097820000000004</v>
      </c>
      <c r="X942" s="4"/>
    </row>
    <row r="943" spans="1:24" x14ac:dyDescent="0.3">
      <c r="A943" s="3">
        <v>2.3550000000000001E-2</v>
      </c>
      <c r="B943" s="5">
        <v>0.62990279999999998</v>
      </c>
      <c r="X943" s="4"/>
    </row>
    <row r="944" spans="1:24" x14ac:dyDescent="0.3">
      <c r="A944" s="3">
        <v>2.3574999999999999E-2</v>
      </c>
      <c r="B944" s="5">
        <v>0.61715339999999996</v>
      </c>
      <c r="X944" s="4"/>
    </row>
    <row r="945" spans="1:24" x14ac:dyDescent="0.3">
      <c r="A945" s="3">
        <v>2.3599999999999999E-2</v>
      </c>
      <c r="B945" s="5">
        <v>0.63117769999999995</v>
      </c>
      <c r="X945" s="4"/>
    </row>
    <row r="946" spans="1:24" x14ac:dyDescent="0.3">
      <c r="A946" s="3">
        <v>2.3625E-2</v>
      </c>
      <c r="B946" s="5">
        <v>0.61970329999999996</v>
      </c>
      <c r="X946" s="4"/>
    </row>
    <row r="947" spans="1:24" x14ac:dyDescent="0.3">
      <c r="A947" s="3">
        <v>2.3650000000000001E-2</v>
      </c>
      <c r="B947" s="5">
        <v>0.62352810000000003</v>
      </c>
      <c r="X947" s="4"/>
    </row>
    <row r="948" spans="1:24" x14ac:dyDescent="0.3">
      <c r="A948" s="3">
        <v>2.3675000000000002E-2</v>
      </c>
      <c r="B948" s="5">
        <v>0.61587840000000005</v>
      </c>
      <c r="X948" s="4"/>
    </row>
    <row r="949" spans="1:24" x14ac:dyDescent="0.3">
      <c r="A949" s="3">
        <v>2.3699999999999999E-2</v>
      </c>
      <c r="B949" s="5">
        <v>0.624803</v>
      </c>
      <c r="X949" s="4"/>
    </row>
    <row r="950" spans="1:24" x14ac:dyDescent="0.3">
      <c r="A950" s="3">
        <v>2.3725E-2</v>
      </c>
      <c r="B950" s="5">
        <v>0.62097820000000004</v>
      </c>
      <c r="X950" s="4"/>
    </row>
    <row r="951" spans="1:24" x14ac:dyDescent="0.3">
      <c r="A951" s="3">
        <v>2.375E-2</v>
      </c>
      <c r="B951" s="5">
        <v>0.63117769999999995</v>
      </c>
      <c r="X951" s="4"/>
    </row>
    <row r="952" spans="1:24" x14ac:dyDescent="0.3">
      <c r="A952" s="3">
        <v>2.3775000000000001E-2</v>
      </c>
      <c r="B952" s="5">
        <v>0.61587840000000005</v>
      </c>
      <c r="X952" s="4"/>
    </row>
    <row r="953" spans="1:24" x14ac:dyDescent="0.3">
      <c r="A953" s="3">
        <v>2.3800000000000002E-2</v>
      </c>
      <c r="B953" s="5">
        <v>0.62862790000000002</v>
      </c>
      <c r="X953" s="4"/>
    </row>
    <row r="954" spans="1:24" x14ac:dyDescent="0.3">
      <c r="A954" s="3">
        <v>2.3824999999999999E-2</v>
      </c>
      <c r="B954" s="5">
        <v>0.61842830000000004</v>
      </c>
      <c r="X954" s="4"/>
    </row>
    <row r="955" spans="1:24" x14ac:dyDescent="0.3">
      <c r="A955" s="3">
        <v>2.385E-2</v>
      </c>
      <c r="B955" s="5">
        <v>0.62097820000000004</v>
      </c>
      <c r="X955" s="4"/>
    </row>
    <row r="956" spans="1:24" x14ac:dyDescent="0.3">
      <c r="A956" s="3">
        <v>2.3875E-2</v>
      </c>
      <c r="B956" s="5">
        <v>0.61842830000000004</v>
      </c>
      <c r="X956" s="4"/>
    </row>
    <row r="957" spans="1:24" x14ac:dyDescent="0.3">
      <c r="A957" s="3">
        <v>2.3900000000000001E-2</v>
      </c>
      <c r="B957" s="5">
        <v>0.624803</v>
      </c>
      <c r="X957" s="4"/>
    </row>
    <row r="958" spans="1:24" x14ac:dyDescent="0.3">
      <c r="A958" s="3">
        <v>2.3924999999999998E-2</v>
      </c>
      <c r="B958" s="5">
        <v>0.62735289999999999</v>
      </c>
      <c r="X958" s="4"/>
    </row>
    <row r="959" spans="1:24" x14ac:dyDescent="0.3">
      <c r="A959" s="3">
        <v>2.3949999999999999E-2</v>
      </c>
      <c r="B959" s="5">
        <v>0.62097820000000004</v>
      </c>
      <c r="X959" s="4"/>
    </row>
    <row r="960" spans="1:24" x14ac:dyDescent="0.3">
      <c r="A960" s="3">
        <v>2.3975E-2</v>
      </c>
      <c r="B960" s="5">
        <v>0.63372759999999995</v>
      </c>
      <c r="X960" s="4"/>
    </row>
    <row r="961" spans="1:24" x14ac:dyDescent="0.3">
      <c r="A961" s="3">
        <v>2.4E-2</v>
      </c>
      <c r="B961" s="5">
        <v>0.60950369999999998</v>
      </c>
      <c r="X961" s="4"/>
    </row>
    <row r="962" spans="1:24" x14ac:dyDescent="0.3">
      <c r="A962" s="3">
        <v>2.4025000000000001E-2</v>
      </c>
      <c r="B962" s="5">
        <v>0.62735289999999999</v>
      </c>
      <c r="X962" s="4"/>
    </row>
    <row r="963" spans="1:24" x14ac:dyDescent="0.3">
      <c r="A963" s="3">
        <v>2.4049999999999998E-2</v>
      </c>
      <c r="B963" s="5">
        <v>0.61587840000000005</v>
      </c>
      <c r="X963" s="4"/>
    </row>
    <row r="964" spans="1:24" x14ac:dyDescent="0.3">
      <c r="A964" s="3">
        <v>2.4074999999999999E-2</v>
      </c>
      <c r="B964" s="5">
        <v>0.62607800000000002</v>
      </c>
      <c r="X964" s="4"/>
    </row>
    <row r="965" spans="1:24" x14ac:dyDescent="0.3">
      <c r="A965" s="3">
        <v>2.41E-2</v>
      </c>
      <c r="B965" s="5">
        <v>0.6222531</v>
      </c>
      <c r="X965" s="4"/>
    </row>
    <row r="966" spans="1:24" x14ac:dyDescent="0.3">
      <c r="A966" s="3">
        <v>2.4125000000000001E-2</v>
      </c>
      <c r="B966" s="5">
        <v>0.62735289999999999</v>
      </c>
      <c r="X966" s="4"/>
    </row>
    <row r="967" spans="1:24" x14ac:dyDescent="0.3">
      <c r="A967" s="3">
        <v>2.4150000000000001E-2</v>
      </c>
      <c r="B967" s="5">
        <v>0.62097820000000004</v>
      </c>
      <c r="X967" s="4"/>
    </row>
    <row r="968" spans="1:24" x14ac:dyDescent="0.3">
      <c r="A968" s="3">
        <v>2.4174999999999999E-2</v>
      </c>
      <c r="B968" s="5">
        <v>0.61970329999999996</v>
      </c>
      <c r="X968" s="4"/>
    </row>
    <row r="969" spans="1:24" x14ac:dyDescent="0.3">
      <c r="A969" s="3">
        <v>2.4199999999999999E-2</v>
      </c>
      <c r="B969" s="5">
        <v>0.62607800000000002</v>
      </c>
      <c r="X969" s="4"/>
    </row>
    <row r="970" spans="1:24" x14ac:dyDescent="0.3">
      <c r="A970" s="3">
        <v>2.4225E-2</v>
      </c>
      <c r="B970" s="5">
        <v>0.61460349999999997</v>
      </c>
      <c r="X970" s="4"/>
    </row>
    <row r="971" spans="1:24" x14ac:dyDescent="0.3">
      <c r="A971" s="3">
        <v>2.4250000000000001E-2</v>
      </c>
      <c r="B971" s="5">
        <v>0.62735289999999999</v>
      </c>
      <c r="X971" s="4"/>
    </row>
    <row r="972" spans="1:24" x14ac:dyDescent="0.3">
      <c r="A972" s="3">
        <v>2.4275000000000001E-2</v>
      </c>
      <c r="B972" s="5">
        <v>0.6222531</v>
      </c>
      <c r="X972" s="4"/>
    </row>
    <row r="973" spans="1:24" x14ac:dyDescent="0.3">
      <c r="A973" s="3">
        <v>2.4299999999999999E-2</v>
      </c>
      <c r="B973" s="5">
        <v>0.62352810000000003</v>
      </c>
      <c r="X973" s="4"/>
    </row>
    <row r="974" spans="1:24" x14ac:dyDescent="0.3">
      <c r="A974" s="3">
        <v>2.4324999999999999E-2</v>
      </c>
      <c r="B974" s="5">
        <v>0.6222531</v>
      </c>
      <c r="X974" s="4"/>
    </row>
    <row r="975" spans="1:24" x14ac:dyDescent="0.3">
      <c r="A975" s="3">
        <v>2.435E-2</v>
      </c>
      <c r="B975" s="5">
        <v>0.61715339999999996</v>
      </c>
      <c r="X975" s="4"/>
    </row>
    <row r="976" spans="1:24" x14ac:dyDescent="0.3">
      <c r="A976" s="3">
        <v>2.4375000000000001E-2</v>
      </c>
      <c r="B976" s="5">
        <v>0.62352810000000003</v>
      </c>
      <c r="X976" s="4"/>
    </row>
    <row r="977" spans="1:24" x14ac:dyDescent="0.3">
      <c r="A977" s="3">
        <v>2.4400000000000002E-2</v>
      </c>
      <c r="B977" s="5">
        <v>0.61970329999999996</v>
      </c>
      <c r="X977" s="4"/>
    </row>
    <row r="978" spans="1:24" x14ac:dyDescent="0.3">
      <c r="A978" s="3">
        <v>2.4424999999999999E-2</v>
      </c>
      <c r="B978" s="5">
        <v>0.62735289999999999</v>
      </c>
      <c r="X978" s="4"/>
    </row>
    <row r="979" spans="1:24" x14ac:dyDescent="0.3">
      <c r="A979" s="3">
        <v>2.445E-2</v>
      </c>
      <c r="B979" s="5">
        <v>0.61970329999999996</v>
      </c>
      <c r="X979" s="4"/>
    </row>
    <row r="980" spans="1:24" x14ac:dyDescent="0.3">
      <c r="A980" s="3">
        <v>2.4475E-2</v>
      </c>
      <c r="B980" s="5">
        <v>0.62607800000000002</v>
      </c>
      <c r="X980" s="4"/>
    </row>
    <row r="981" spans="1:24" x14ac:dyDescent="0.3">
      <c r="A981" s="3">
        <v>2.4500000000000001E-2</v>
      </c>
      <c r="B981" s="5">
        <v>0.61587840000000005</v>
      </c>
      <c r="X981" s="4"/>
    </row>
    <row r="982" spans="1:24" x14ac:dyDescent="0.3">
      <c r="A982" s="3">
        <v>2.4525000000000002E-2</v>
      </c>
      <c r="B982" s="5">
        <v>0.6222531</v>
      </c>
      <c r="X982" s="4"/>
    </row>
    <row r="983" spans="1:24" x14ac:dyDescent="0.3">
      <c r="A983" s="3">
        <v>2.4549999999999999E-2</v>
      </c>
      <c r="B983" s="5">
        <v>0.62097820000000004</v>
      </c>
      <c r="X983" s="4"/>
    </row>
    <row r="984" spans="1:24" x14ac:dyDescent="0.3">
      <c r="A984" s="3">
        <v>2.4575E-2</v>
      </c>
      <c r="B984" s="5">
        <v>0.62735289999999999</v>
      </c>
      <c r="X984" s="4"/>
    </row>
    <row r="985" spans="1:24" x14ac:dyDescent="0.3">
      <c r="A985" s="3">
        <v>2.46E-2</v>
      </c>
      <c r="B985" s="5">
        <v>0.624803</v>
      </c>
      <c r="X985" s="4"/>
    </row>
    <row r="986" spans="1:24" x14ac:dyDescent="0.3">
      <c r="A986" s="3">
        <v>2.4625000000000001E-2</v>
      </c>
      <c r="B986" s="5">
        <v>0.62097820000000004</v>
      </c>
      <c r="X986" s="4"/>
    </row>
    <row r="987" spans="1:24" x14ac:dyDescent="0.3">
      <c r="A987" s="3">
        <v>2.4649999999999998E-2</v>
      </c>
      <c r="B987" s="5">
        <v>0.62097820000000004</v>
      </c>
      <c r="X987" s="4"/>
    </row>
    <row r="988" spans="1:24" x14ac:dyDescent="0.3">
      <c r="A988" s="3">
        <v>2.4674999999999999E-2</v>
      </c>
      <c r="B988" s="5">
        <v>0.62097820000000004</v>
      </c>
      <c r="X988" s="4"/>
    </row>
    <row r="989" spans="1:24" x14ac:dyDescent="0.3">
      <c r="A989" s="3">
        <v>2.47E-2</v>
      </c>
      <c r="B989" s="5">
        <v>0.61587840000000005</v>
      </c>
      <c r="X989" s="4"/>
    </row>
    <row r="990" spans="1:24" x14ac:dyDescent="0.3">
      <c r="A990" s="3">
        <v>2.4725E-2</v>
      </c>
      <c r="B990" s="5">
        <v>0.624803</v>
      </c>
      <c r="X990" s="4"/>
    </row>
    <row r="991" spans="1:24" x14ac:dyDescent="0.3">
      <c r="A991" s="3">
        <v>2.4750000000000001E-2</v>
      </c>
      <c r="B991" s="5">
        <v>0.61970329999999996</v>
      </c>
      <c r="X991" s="4"/>
    </row>
    <row r="992" spans="1:24" x14ac:dyDescent="0.3">
      <c r="A992" s="3">
        <v>2.4774999999999998E-2</v>
      </c>
      <c r="B992" s="5">
        <v>0.62735289999999999</v>
      </c>
      <c r="X992" s="4"/>
    </row>
    <row r="993" spans="1:24" x14ac:dyDescent="0.3">
      <c r="A993" s="3">
        <v>2.4799999999999999E-2</v>
      </c>
      <c r="B993" s="5">
        <v>0.62352810000000003</v>
      </c>
      <c r="X993" s="4"/>
    </row>
    <row r="994" spans="1:24" x14ac:dyDescent="0.3">
      <c r="A994" s="3">
        <v>2.4825E-2</v>
      </c>
      <c r="B994" s="5">
        <v>0.624803</v>
      </c>
      <c r="X994" s="4"/>
    </row>
    <row r="995" spans="1:24" x14ac:dyDescent="0.3">
      <c r="A995" s="3">
        <v>2.4850000000000001E-2</v>
      </c>
      <c r="B995" s="5">
        <v>0.61842830000000004</v>
      </c>
      <c r="X995" s="4"/>
    </row>
    <row r="996" spans="1:24" x14ac:dyDescent="0.3">
      <c r="A996" s="3">
        <v>2.4875000000000001E-2</v>
      </c>
      <c r="B996" s="5">
        <v>0.62607800000000002</v>
      </c>
      <c r="X996" s="4"/>
    </row>
    <row r="997" spans="1:24" x14ac:dyDescent="0.3">
      <c r="A997" s="3">
        <v>2.4899999999999999E-2</v>
      </c>
      <c r="B997" s="5">
        <v>0.61587840000000005</v>
      </c>
      <c r="X997" s="4"/>
    </row>
    <row r="998" spans="1:24" x14ac:dyDescent="0.3">
      <c r="A998" s="3">
        <v>2.4924999999999999E-2</v>
      </c>
      <c r="B998" s="5">
        <v>0.62990279999999998</v>
      </c>
      <c r="X998" s="4"/>
    </row>
    <row r="999" spans="1:24" x14ac:dyDescent="0.3">
      <c r="A999" s="3">
        <v>2.495E-2</v>
      </c>
      <c r="B999" s="5">
        <v>0.62097820000000004</v>
      </c>
      <c r="X999" s="4"/>
    </row>
    <row r="1000" spans="1:24" x14ac:dyDescent="0.3">
      <c r="A1000" s="3">
        <v>2.4975000000000001E-2</v>
      </c>
      <c r="B1000" s="5">
        <v>0.62735289999999999</v>
      </c>
      <c r="X1000" s="4"/>
    </row>
    <row r="1001" spans="1:24" x14ac:dyDescent="0.3">
      <c r="A1001" s="3">
        <v>2.5000000000000001E-2</v>
      </c>
      <c r="B1001" s="5">
        <v>0.61970329999999996</v>
      </c>
      <c r="X1001" s="4"/>
    </row>
    <row r="1002" spans="1:24" x14ac:dyDescent="0.3">
      <c r="A1002" s="3">
        <v>2.5024999999999999E-2</v>
      </c>
      <c r="B1002" s="5">
        <v>0.62097820000000004</v>
      </c>
      <c r="X1002" s="4"/>
    </row>
    <row r="1003" spans="1:24" x14ac:dyDescent="0.3">
      <c r="A1003" s="3">
        <v>2.5049999999999999E-2</v>
      </c>
      <c r="B1003" s="5">
        <v>0.61587840000000005</v>
      </c>
      <c r="X1003" s="4"/>
    </row>
    <row r="1004" spans="1:24" x14ac:dyDescent="0.3">
      <c r="A1004" s="3">
        <v>2.5075E-2</v>
      </c>
      <c r="B1004" s="5">
        <v>0.63372759999999995</v>
      </c>
      <c r="X1004" s="4"/>
    </row>
    <row r="1005" spans="1:24" x14ac:dyDescent="0.3">
      <c r="A1005" s="3">
        <v>2.5100000000000001E-2</v>
      </c>
      <c r="B1005" s="5">
        <v>0.61587840000000005</v>
      </c>
      <c r="X1005" s="4"/>
    </row>
    <row r="1006" spans="1:24" x14ac:dyDescent="0.3">
      <c r="A1006" s="3">
        <v>2.5125000000000001E-2</v>
      </c>
      <c r="B1006" s="5">
        <v>0.62862790000000002</v>
      </c>
      <c r="X1006" s="4"/>
    </row>
    <row r="1007" spans="1:24" x14ac:dyDescent="0.3">
      <c r="A1007" s="3">
        <v>2.5149999999999999E-2</v>
      </c>
      <c r="B1007" s="5">
        <v>0.61715339999999996</v>
      </c>
      <c r="X1007" s="4"/>
    </row>
    <row r="1008" spans="1:24" x14ac:dyDescent="0.3">
      <c r="A1008" s="3">
        <v>2.5174999999999999E-2</v>
      </c>
      <c r="B1008" s="5">
        <v>0.6222531</v>
      </c>
      <c r="X1008" s="4"/>
    </row>
    <row r="1009" spans="1:24" x14ac:dyDescent="0.3">
      <c r="A1009" s="3">
        <v>2.52E-2</v>
      </c>
      <c r="B1009" s="5">
        <v>0.61715339999999996</v>
      </c>
      <c r="X1009" s="4"/>
    </row>
    <row r="1010" spans="1:24" x14ac:dyDescent="0.3">
      <c r="A1010" s="3">
        <v>2.5225000000000001E-2</v>
      </c>
      <c r="B1010" s="5">
        <v>0.62352810000000003</v>
      </c>
      <c r="X1010" s="4"/>
    </row>
    <row r="1011" spans="1:24" x14ac:dyDescent="0.3">
      <c r="A1011" s="3">
        <v>2.5250000000000002E-2</v>
      </c>
      <c r="B1011" s="5">
        <v>0.62352810000000003</v>
      </c>
      <c r="X1011" s="4"/>
    </row>
    <row r="1012" spans="1:24" x14ac:dyDescent="0.3">
      <c r="A1012" s="3">
        <v>2.5274999999999999E-2</v>
      </c>
      <c r="B1012" s="5">
        <v>0.62862790000000002</v>
      </c>
      <c r="X1012" s="4"/>
    </row>
    <row r="1013" spans="1:24" x14ac:dyDescent="0.3">
      <c r="A1013" s="3">
        <v>2.53E-2</v>
      </c>
      <c r="B1013" s="5">
        <v>0.61587840000000005</v>
      </c>
      <c r="X1013" s="4"/>
    </row>
    <row r="1014" spans="1:24" x14ac:dyDescent="0.3">
      <c r="A1014" s="3">
        <v>2.5325E-2</v>
      </c>
      <c r="B1014" s="5">
        <v>0.62607800000000002</v>
      </c>
      <c r="X1014" s="4"/>
    </row>
    <row r="1015" spans="1:24" x14ac:dyDescent="0.3">
      <c r="A1015" s="3">
        <v>2.5350000000000001E-2</v>
      </c>
      <c r="B1015" s="5">
        <v>0.61587840000000005</v>
      </c>
      <c r="X1015" s="4"/>
    </row>
    <row r="1016" spans="1:24" x14ac:dyDescent="0.3">
      <c r="A1016" s="3">
        <v>2.5375000000000002E-2</v>
      </c>
      <c r="B1016" s="5">
        <v>0.62352810000000003</v>
      </c>
      <c r="X1016" s="4"/>
    </row>
    <row r="1017" spans="1:24" x14ac:dyDescent="0.3">
      <c r="A1017" s="3">
        <v>2.5399999999999999E-2</v>
      </c>
      <c r="B1017" s="5">
        <v>0.62097820000000004</v>
      </c>
      <c r="X1017" s="4"/>
    </row>
    <row r="1018" spans="1:24" x14ac:dyDescent="0.3">
      <c r="A1018" s="3">
        <v>2.5425E-2</v>
      </c>
      <c r="B1018" s="5">
        <v>0.6222531</v>
      </c>
      <c r="X1018" s="4"/>
    </row>
    <row r="1019" spans="1:24" x14ac:dyDescent="0.3">
      <c r="A1019" s="3">
        <v>2.545E-2</v>
      </c>
      <c r="B1019" s="5">
        <v>0.62735289999999999</v>
      </c>
      <c r="X1019" s="4"/>
    </row>
    <row r="1020" spans="1:24" x14ac:dyDescent="0.3">
      <c r="A1020" s="3">
        <v>2.5475000000000001E-2</v>
      </c>
      <c r="B1020" s="5">
        <v>0.624803</v>
      </c>
      <c r="X1020" s="4"/>
    </row>
    <row r="1021" spans="1:24" x14ac:dyDescent="0.3">
      <c r="A1021" s="3">
        <v>2.5499999999999998E-2</v>
      </c>
      <c r="B1021" s="5">
        <v>0.62097820000000004</v>
      </c>
      <c r="X1021" s="4"/>
    </row>
    <row r="1022" spans="1:24" x14ac:dyDescent="0.3">
      <c r="A1022" s="3">
        <v>2.5524999999999999E-2</v>
      </c>
      <c r="B1022" s="5">
        <v>0.61970329999999996</v>
      </c>
      <c r="X1022" s="4"/>
    </row>
    <row r="1023" spans="1:24" x14ac:dyDescent="0.3">
      <c r="A1023" s="3">
        <v>2.555E-2</v>
      </c>
      <c r="B1023" s="5">
        <v>0.61715339999999996</v>
      </c>
      <c r="X1023" s="4"/>
    </row>
    <row r="1024" spans="1:24" x14ac:dyDescent="0.3">
      <c r="A1024" s="3">
        <v>2.5575000000000001E-2</v>
      </c>
      <c r="B1024" s="5">
        <v>0.624803</v>
      </c>
      <c r="X1024" s="4"/>
    </row>
    <row r="1025" spans="1:24" x14ac:dyDescent="0.3">
      <c r="A1025" s="3">
        <v>2.5600000000000001E-2</v>
      </c>
      <c r="B1025" s="5">
        <v>0.61842830000000004</v>
      </c>
      <c r="X1025" s="4"/>
    </row>
    <row r="1026" spans="1:24" x14ac:dyDescent="0.3">
      <c r="A1026" s="3">
        <v>2.5624999999999998E-2</v>
      </c>
      <c r="B1026" s="5">
        <v>0.62735289999999999</v>
      </c>
      <c r="X1026" s="4"/>
    </row>
    <row r="1027" spans="1:24" x14ac:dyDescent="0.3">
      <c r="A1027" s="3">
        <v>2.5649999999999999E-2</v>
      </c>
      <c r="B1027" s="5">
        <v>0.61842830000000004</v>
      </c>
      <c r="X1027" s="4"/>
    </row>
    <row r="1028" spans="1:24" x14ac:dyDescent="0.3">
      <c r="A1028" s="3">
        <v>2.5675E-2</v>
      </c>
      <c r="B1028" s="5">
        <v>0.6222531</v>
      </c>
      <c r="X1028" s="4"/>
    </row>
    <row r="1029" spans="1:24" x14ac:dyDescent="0.3">
      <c r="A1029" s="3">
        <v>2.5700000000000001E-2</v>
      </c>
      <c r="B1029" s="5">
        <v>0.61715339999999996</v>
      </c>
      <c r="X1029" s="4"/>
    </row>
    <row r="1030" spans="1:24" x14ac:dyDescent="0.3">
      <c r="A1030" s="3">
        <v>2.5725000000000001E-2</v>
      </c>
      <c r="B1030" s="5">
        <v>0.63117769999999995</v>
      </c>
      <c r="X1030" s="4"/>
    </row>
    <row r="1031" spans="1:24" x14ac:dyDescent="0.3">
      <c r="A1031" s="3">
        <v>2.5749999999999999E-2</v>
      </c>
      <c r="B1031" s="5">
        <v>0.61205359999999998</v>
      </c>
      <c r="X1031" s="4"/>
    </row>
    <row r="1032" spans="1:24" x14ac:dyDescent="0.3">
      <c r="A1032" s="3">
        <v>2.5774999999999999E-2</v>
      </c>
      <c r="B1032" s="5">
        <v>0.63245269999999998</v>
      </c>
      <c r="X1032" s="4"/>
    </row>
    <row r="1033" spans="1:24" x14ac:dyDescent="0.3">
      <c r="A1033" s="3">
        <v>2.58E-2</v>
      </c>
      <c r="B1033" s="5">
        <v>0.62097820000000004</v>
      </c>
      <c r="X1033" s="4"/>
    </row>
    <row r="1034" spans="1:24" x14ac:dyDescent="0.3">
      <c r="A1034" s="3">
        <v>2.5825000000000001E-2</v>
      </c>
      <c r="B1034" s="5">
        <v>0.62607800000000002</v>
      </c>
      <c r="X1034" s="4"/>
    </row>
    <row r="1035" spans="1:24" x14ac:dyDescent="0.3">
      <c r="A1035" s="3">
        <v>2.5850000000000001E-2</v>
      </c>
      <c r="B1035" s="5">
        <v>0.61970329999999996</v>
      </c>
      <c r="X1035" s="4"/>
    </row>
    <row r="1036" spans="1:24" x14ac:dyDescent="0.3">
      <c r="A1036" s="3">
        <v>2.5874999999999999E-2</v>
      </c>
      <c r="B1036" s="5">
        <v>0.61970329999999996</v>
      </c>
      <c r="X1036" s="4"/>
    </row>
    <row r="1037" spans="1:24" x14ac:dyDescent="0.3">
      <c r="A1037" s="3">
        <v>2.5899999999999999E-2</v>
      </c>
      <c r="B1037" s="5">
        <v>0.62735289999999999</v>
      </c>
      <c r="X1037" s="4"/>
    </row>
    <row r="1038" spans="1:24" x14ac:dyDescent="0.3">
      <c r="A1038" s="3">
        <v>2.5925E-2</v>
      </c>
      <c r="B1038" s="5">
        <v>0.61842830000000004</v>
      </c>
      <c r="X1038" s="4"/>
    </row>
    <row r="1039" spans="1:24" x14ac:dyDescent="0.3">
      <c r="A1039" s="3">
        <v>2.5950000000000001E-2</v>
      </c>
      <c r="B1039" s="5">
        <v>0.62735289999999999</v>
      </c>
      <c r="X1039" s="4"/>
    </row>
    <row r="1040" spans="1:24" x14ac:dyDescent="0.3">
      <c r="A1040" s="3">
        <v>2.5975000000000002E-2</v>
      </c>
      <c r="B1040" s="5">
        <v>0.61970329999999996</v>
      </c>
      <c r="X1040" s="4"/>
    </row>
    <row r="1041" spans="1:24" x14ac:dyDescent="0.3">
      <c r="A1041" s="3">
        <v>2.5999999999999999E-2</v>
      </c>
      <c r="B1041" s="5">
        <v>0.62607800000000002</v>
      </c>
      <c r="X1041" s="4"/>
    </row>
    <row r="1042" spans="1:24" x14ac:dyDescent="0.3">
      <c r="A1042" s="3">
        <v>2.6025E-2</v>
      </c>
      <c r="B1042" s="5">
        <v>0.61587840000000005</v>
      </c>
      <c r="X1042" s="4"/>
    </row>
    <row r="1043" spans="1:24" x14ac:dyDescent="0.3">
      <c r="A1043" s="3">
        <v>2.605E-2</v>
      </c>
      <c r="B1043" s="5">
        <v>0.6222531</v>
      </c>
      <c r="X1043" s="4"/>
    </row>
    <row r="1044" spans="1:24" x14ac:dyDescent="0.3">
      <c r="A1044" s="3">
        <v>2.6075000000000001E-2</v>
      </c>
      <c r="B1044" s="5">
        <v>0.61970329999999996</v>
      </c>
      <c r="X1044" s="4"/>
    </row>
    <row r="1045" spans="1:24" x14ac:dyDescent="0.3">
      <c r="A1045" s="3">
        <v>2.6100000000000002E-2</v>
      </c>
      <c r="B1045" s="5">
        <v>0.624803</v>
      </c>
      <c r="X1045" s="4"/>
    </row>
    <row r="1046" spans="1:24" x14ac:dyDescent="0.3">
      <c r="A1046" s="3">
        <v>2.6124999999999999E-2</v>
      </c>
      <c r="B1046" s="5">
        <v>0.62352810000000003</v>
      </c>
      <c r="X1046" s="4"/>
    </row>
    <row r="1047" spans="1:24" x14ac:dyDescent="0.3">
      <c r="A1047" s="3">
        <v>2.615E-2</v>
      </c>
      <c r="B1047" s="5">
        <v>0.62990279999999998</v>
      </c>
      <c r="X1047" s="4"/>
    </row>
    <row r="1048" spans="1:24" x14ac:dyDescent="0.3">
      <c r="A1048" s="3">
        <v>2.6175E-2</v>
      </c>
      <c r="B1048" s="5">
        <v>0.6133286</v>
      </c>
      <c r="X1048" s="4"/>
    </row>
    <row r="1049" spans="1:24" x14ac:dyDescent="0.3">
      <c r="A1049" s="3">
        <v>2.6200000000000001E-2</v>
      </c>
      <c r="B1049" s="5">
        <v>0.624803</v>
      </c>
      <c r="X1049" s="4"/>
    </row>
    <row r="1050" spans="1:24" x14ac:dyDescent="0.3">
      <c r="A1050" s="3">
        <v>2.6224999999999998E-2</v>
      </c>
      <c r="B1050" s="5">
        <v>0.61715339999999996</v>
      </c>
      <c r="X1050" s="4"/>
    </row>
    <row r="1051" spans="1:24" x14ac:dyDescent="0.3">
      <c r="A1051" s="3">
        <v>2.6249999999999999E-2</v>
      </c>
      <c r="B1051" s="5">
        <v>0.624803</v>
      </c>
      <c r="X1051" s="4"/>
    </row>
    <row r="1052" spans="1:24" x14ac:dyDescent="0.3">
      <c r="A1052" s="3">
        <v>2.6275E-2</v>
      </c>
      <c r="B1052" s="5">
        <v>0.62352810000000003</v>
      </c>
      <c r="X1052" s="4"/>
    </row>
    <row r="1053" spans="1:24" x14ac:dyDescent="0.3">
      <c r="A1053" s="3">
        <v>2.63E-2</v>
      </c>
      <c r="B1053" s="5">
        <v>0.62607800000000002</v>
      </c>
      <c r="X1053" s="4"/>
    </row>
    <row r="1054" spans="1:24" x14ac:dyDescent="0.3">
      <c r="A1054" s="3">
        <v>2.6325000000000001E-2</v>
      </c>
      <c r="B1054" s="5">
        <v>0.624803</v>
      </c>
      <c r="X1054" s="4"/>
    </row>
    <row r="1055" spans="1:24" x14ac:dyDescent="0.3">
      <c r="A1055" s="3">
        <v>2.6349999999999998E-2</v>
      </c>
      <c r="B1055" s="5">
        <v>0.61842830000000004</v>
      </c>
      <c r="X1055" s="4"/>
    </row>
    <row r="1056" spans="1:24" x14ac:dyDescent="0.3">
      <c r="A1056" s="3">
        <v>2.6374999999999999E-2</v>
      </c>
      <c r="B1056" s="5">
        <v>0.61842830000000004</v>
      </c>
      <c r="X1056" s="4"/>
    </row>
    <row r="1057" spans="1:24" x14ac:dyDescent="0.3">
      <c r="A1057" s="3">
        <v>2.64E-2</v>
      </c>
      <c r="B1057" s="5">
        <v>0.61715339999999996</v>
      </c>
      <c r="X1057" s="4"/>
    </row>
    <row r="1058" spans="1:24" x14ac:dyDescent="0.3">
      <c r="A1058" s="3">
        <v>2.6425000000000001E-2</v>
      </c>
      <c r="B1058" s="5">
        <v>0.62862790000000002</v>
      </c>
      <c r="X1058" s="4"/>
    </row>
    <row r="1059" spans="1:24" x14ac:dyDescent="0.3">
      <c r="A1059" s="3">
        <v>2.6450000000000001E-2</v>
      </c>
      <c r="B1059" s="5">
        <v>0.62352810000000003</v>
      </c>
      <c r="X1059" s="4"/>
    </row>
    <row r="1060" spans="1:24" x14ac:dyDescent="0.3">
      <c r="A1060" s="3">
        <v>2.6474999999999999E-2</v>
      </c>
      <c r="B1060" s="5">
        <v>0.62607800000000002</v>
      </c>
      <c r="X1060" s="4"/>
    </row>
    <row r="1061" spans="1:24" x14ac:dyDescent="0.3">
      <c r="A1061" s="3">
        <v>2.6499999999999999E-2</v>
      </c>
      <c r="B1061" s="5">
        <v>0.61970329999999996</v>
      </c>
      <c r="X1061" s="4"/>
    </row>
    <row r="1062" spans="1:24" x14ac:dyDescent="0.3">
      <c r="A1062" s="3">
        <v>2.6525E-2</v>
      </c>
      <c r="B1062" s="5">
        <v>0.62097820000000004</v>
      </c>
      <c r="X1062" s="4"/>
    </row>
    <row r="1063" spans="1:24" x14ac:dyDescent="0.3">
      <c r="A1063" s="3">
        <v>2.6550000000000001E-2</v>
      </c>
      <c r="B1063" s="5">
        <v>0.62352810000000003</v>
      </c>
      <c r="X1063" s="4"/>
    </row>
    <row r="1064" spans="1:24" x14ac:dyDescent="0.3">
      <c r="A1064" s="3">
        <v>2.6575000000000001E-2</v>
      </c>
      <c r="B1064" s="5">
        <v>0.61460349999999997</v>
      </c>
      <c r="X1064" s="4"/>
    </row>
    <row r="1065" spans="1:24" x14ac:dyDescent="0.3">
      <c r="A1065" s="3">
        <v>2.6599999999999999E-2</v>
      </c>
      <c r="B1065" s="5">
        <v>0.62607800000000002</v>
      </c>
      <c r="X1065" s="4"/>
    </row>
    <row r="1066" spans="1:24" x14ac:dyDescent="0.3">
      <c r="A1066" s="3">
        <v>2.6624999999999999E-2</v>
      </c>
      <c r="B1066" s="5">
        <v>0.6222531</v>
      </c>
      <c r="X1066" s="4"/>
    </row>
    <row r="1067" spans="1:24" x14ac:dyDescent="0.3">
      <c r="A1067" s="3">
        <v>2.665E-2</v>
      </c>
      <c r="B1067" s="5">
        <v>0.62607800000000002</v>
      </c>
      <c r="X1067" s="4"/>
    </row>
    <row r="1068" spans="1:24" x14ac:dyDescent="0.3">
      <c r="A1068" s="3">
        <v>2.6675000000000001E-2</v>
      </c>
      <c r="B1068" s="5">
        <v>0.6222531</v>
      </c>
      <c r="X1068" s="4"/>
    </row>
    <row r="1069" spans="1:24" x14ac:dyDescent="0.3">
      <c r="A1069" s="3">
        <v>2.6700000000000002E-2</v>
      </c>
      <c r="B1069" s="5">
        <v>0.61842830000000004</v>
      </c>
      <c r="X1069" s="4"/>
    </row>
    <row r="1070" spans="1:24" x14ac:dyDescent="0.3">
      <c r="A1070" s="3">
        <v>2.6724999999999999E-2</v>
      </c>
      <c r="B1070" s="5">
        <v>0.62735289999999999</v>
      </c>
      <c r="X1070" s="4"/>
    </row>
    <row r="1071" spans="1:24" x14ac:dyDescent="0.3">
      <c r="A1071" s="3">
        <v>2.6749999999999999E-2</v>
      </c>
      <c r="B1071" s="5">
        <v>0.62097820000000004</v>
      </c>
      <c r="X1071" s="4"/>
    </row>
    <row r="1072" spans="1:24" x14ac:dyDescent="0.3">
      <c r="A1072" s="3">
        <v>2.6775E-2</v>
      </c>
      <c r="B1072" s="5">
        <v>0.62862790000000002</v>
      </c>
      <c r="X1072" s="4"/>
    </row>
    <row r="1073" spans="1:24" x14ac:dyDescent="0.3">
      <c r="A1073" s="3">
        <v>2.6800000000000001E-2</v>
      </c>
      <c r="B1073" s="5">
        <v>0.61970329999999996</v>
      </c>
      <c r="X1073" s="4"/>
    </row>
    <row r="1074" spans="1:24" x14ac:dyDescent="0.3">
      <c r="A1074" s="3">
        <v>2.6825000000000002E-2</v>
      </c>
      <c r="B1074" s="5">
        <v>0.62607800000000002</v>
      </c>
      <c r="X1074" s="4"/>
    </row>
    <row r="1075" spans="1:24" x14ac:dyDescent="0.3">
      <c r="A1075" s="3">
        <v>2.6849999999999999E-2</v>
      </c>
      <c r="B1075" s="5">
        <v>0.61970329999999996</v>
      </c>
      <c r="X1075" s="4"/>
    </row>
    <row r="1076" spans="1:24" x14ac:dyDescent="0.3">
      <c r="A1076" s="3">
        <v>2.6875E-2</v>
      </c>
      <c r="B1076" s="5">
        <v>0.62352810000000003</v>
      </c>
      <c r="X1076" s="4"/>
    </row>
    <row r="1077" spans="1:24" x14ac:dyDescent="0.3">
      <c r="A1077" s="3">
        <v>2.69E-2</v>
      </c>
      <c r="B1077" s="5">
        <v>0.61587840000000005</v>
      </c>
      <c r="X1077" s="4"/>
    </row>
    <row r="1078" spans="1:24" x14ac:dyDescent="0.3">
      <c r="A1078" s="3">
        <v>2.6925000000000001E-2</v>
      </c>
      <c r="B1078" s="5">
        <v>0.624803</v>
      </c>
      <c r="X1078" s="4"/>
    </row>
    <row r="1079" spans="1:24" x14ac:dyDescent="0.3">
      <c r="A1079" s="3">
        <v>2.6950000000000002E-2</v>
      </c>
      <c r="B1079" s="5">
        <v>0.62352810000000003</v>
      </c>
      <c r="X1079" s="4"/>
    </row>
    <row r="1080" spans="1:24" x14ac:dyDescent="0.3">
      <c r="A1080" s="3">
        <v>2.6974999999999999E-2</v>
      </c>
      <c r="B1080" s="5">
        <v>0.62735289999999999</v>
      </c>
      <c r="X1080" s="4"/>
    </row>
    <row r="1081" spans="1:24" x14ac:dyDescent="0.3">
      <c r="A1081" s="3">
        <v>2.7E-2</v>
      </c>
      <c r="B1081" s="5">
        <v>0.62607800000000002</v>
      </c>
      <c r="X1081" s="4"/>
    </row>
    <row r="1082" spans="1:24" x14ac:dyDescent="0.3">
      <c r="A1082" s="3">
        <v>2.7025E-2</v>
      </c>
      <c r="B1082" s="5">
        <v>0.61587840000000005</v>
      </c>
      <c r="X1082" s="4"/>
    </row>
    <row r="1083" spans="1:24" x14ac:dyDescent="0.3">
      <c r="A1083" s="3">
        <v>2.7050000000000001E-2</v>
      </c>
      <c r="B1083" s="5">
        <v>0.62097820000000004</v>
      </c>
      <c r="X1083" s="4"/>
    </row>
    <row r="1084" spans="1:24" x14ac:dyDescent="0.3">
      <c r="A1084" s="3">
        <v>2.7074999999999998E-2</v>
      </c>
      <c r="B1084" s="5">
        <v>0.61715339999999996</v>
      </c>
      <c r="X1084" s="4"/>
    </row>
    <row r="1085" spans="1:24" x14ac:dyDescent="0.3">
      <c r="A1085" s="3">
        <v>2.7099999999999999E-2</v>
      </c>
      <c r="B1085" s="5">
        <v>0.6222531</v>
      </c>
      <c r="X1085" s="4"/>
    </row>
    <row r="1086" spans="1:24" x14ac:dyDescent="0.3">
      <c r="A1086" s="3">
        <v>2.7125E-2</v>
      </c>
      <c r="B1086" s="5">
        <v>0.62607800000000002</v>
      </c>
      <c r="X1086" s="4"/>
    </row>
    <row r="1087" spans="1:24" x14ac:dyDescent="0.3">
      <c r="A1087" s="3">
        <v>2.7150000000000001E-2</v>
      </c>
      <c r="B1087" s="5">
        <v>0.62352810000000003</v>
      </c>
      <c r="X1087" s="4"/>
    </row>
    <row r="1088" spans="1:24" x14ac:dyDescent="0.3">
      <c r="A1088" s="3">
        <v>2.7175000000000001E-2</v>
      </c>
      <c r="B1088" s="5">
        <v>0.62735289999999999</v>
      </c>
      <c r="X1088" s="4"/>
    </row>
    <row r="1089" spans="1:24" x14ac:dyDescent="0.3">
      <c r="A1089" s="3">
        <v>2.7199999999999998E-2</v>
      </c>
      <c r="B1089" s="5">
        <v>0.61460349999999997</v>
      </c>
      <c r="X1089" s="4"/>
    </row>
    <row r="1090" spans="1:24" x14ac:dyDescent="0.3">
      <c r="A1090" s="3">
        <v>2.7224999999999999E-2</v>
      </c>
      <c r="B1090" s="5">
        <v>0.62097820000000004</v>
      </c>
      <c r="X1090" s="4"/>
    </row>
    <row r="1091" spans="1:24" x14ac:dyDescent="0.3">
      <c r="A1091" s="3">
        <v>2.725E-2</v>
      </c>
      <c r="B1091" s="5">
        <v>0.61970329999999996</v>
      </c>
      <c r="X1091" s="4"/>
    </row>
    <row r="1092" spans="1:24" x14ac:dyDescent="0.3">
      <c r="A1092" s="3">
        <v>2.7275000000000001E-2</v>
      </c>
      <c r="B1092" s="5">
        <v>0.62607800000000002</v>
      </c>
      <c r="X1092" s="4"/>
    </row>
    <row r="1093" spans="1:24" x14ac:dyDescent="0.3">
      <c r="A1093" s="3">
        <v>2.7300000000000001E-2</v>
      </c>
      <c r="B1093" s="5">
        <v>0.6222531</v>
      </c>
      <c r="X1093" s="4"/>
    </row>
    <row r="1094" spans="1:24" x14ac:dyDescent="0.3">
      <c r="A1094" s="3">
        <v>2.7324999999999999E-2</v>
      </c>
      <c r="B1094" s="5">
        <v>0.62862790000000002</v>
      </c>
      <c r="X1094" s="4"/>
    </row>
    <row r="1095" spans="1:24" x14ac:dyDescent="0.3">
      <c r="A1095" s="3">
        <v>2.7349999999999999E-2</v>
      </c>
      <c r="B1095" s="5">
        <v>0.62097820000000004</v>
      </c>
      <c r="X1095" s="4"/>
    </row>
    <row r="1096" spans="1:24" x14ac:dyDescent="0.3">
      <c r="A1096" s="3">
        <v>2.7375E-2</v>
      </c>
      <c r="B1096" s="5">
        <v>0.63500259999999997</v>
      </c>
      <c r="X1096" s="4"/>
    </row>
    <row r="1097" spans="1:24" x14ac:dyDescent="0.3">
      <c r="A1097" s="3">
        <v>2.7400000000000001E-2</v>
      </c>
      <c r="B1097" s="5">
        <v>0.60950369999999998</v>
      </c>
      <c r="X1097" s="4"/>
    </row>
    <row r="1098" spans="1:24" x14ac:dyDescent="0.3">
      <c r="A1098" s="3">
        <v>2.7425000000000001E-2</v>
      </c>
      <c r="B1098" s="5">
        <v>0.62862790000000002</v>
      </c>
      <c r="X1098" s="4"/>
    </row>
    <row r="1099" spans="1:24" x14ac:dyDescent="0.3">
      <c r="A1099" s="3">
        <v>2.7449999999999999E-2</v>
      </c>
      <c r="B1099" s="5">
        <v>0.61970329999999996</v>
      </c>
      <c r="X1099" s="4"/>
    </row>
    <row r="1100" spans="1:24" x14ac:dyDescent="0.3">
      <c r="A1100" s="3">
        <v>2.7474999999999999E-2</v>
      </c>
      <c r="B1100" s="5">
        <v>0.62862790000000002</v>
      </c>
      <c r="X1100" s="4"/>
    </row>
    <row r="1101" spans="1:24" x14ac:dyDescent="0.3">
      <c r="A1101" s="3">
        <v>2.75E-2</v>
      </c>
      <c r="B1101" s="5">
        <v>0.61970329999999996</v>
      </c>
      <c r="X1101" s="4"/>
    </row>
    <row r="1102" spans="1:24" x14ac:dyDescent="0.3">
      <c r="A1102" s="3">
        <v>2.7525000000000001E-2</v>
      </c>
      <c r="B1102" s="5">
        <v>0.624803</v>
      </c>
      <c r="X1102" s="4"/>
    </row>
    <row r="1103" spans="1:24" x14ac:dyDescent="0.3">
      <c r="A1103" s="3">
        <v>2.7550000000000002E-2</v>
      </c>
      <c r="B1103" s="5">
        <v>0.61970329999999996</v>
      </c>
      <c r="X1103" s="4"/>
    </row>
    <row r="1104" spans="1:24" x14ac:dyDescent="0.3">
      <c r="A1104" s="3">
        <v>2.7574999999999999E-2</v>
      </c>
      <c r="B1104" s="5">
        <v>0.62352810000000003</v>
      </c>
      <c r="X1104" s="4"/>
    </row>
    <row r="1105" spans="1:24" x14ac:dyDescent="0.3">
      <c r="A1105" s="3">
        <v>2.76E-2</v>
      </c>
      <c r="B1105" s="5">
        <v>0.61460349999999997</v>
      </c>
      <c r="X1105" s="4"/>
    </row>
    <row r="1106" spans="1:24" x14ac:dyDescent="0.3">
      <c r="A1106" s="3">
        <v>2.7625E-2</v>
      </c>
      <c r="B1106" s="5">
        <v>0.62607800000000002</v>
      </c>
      <c r="X1106" s="4"/>
    </row>
    <row r="1107" spans="1:24" x14ac:dyDescent="0.3">
      <c r="A1107" s="3">
        <v>2.7650000000000001E-2</v>
      </c>
      <c r="B1107" s="5">
        <v>0.62097820000000004</v>
      </c>
      <c r="X1107" s="4"/>
    </row>
    <row r="1108" spans="1:24" x14ac:dyDescent="0.3">
      <c r="A1108" s="3">
        <v>2.7675000000000002E-2</v>
      </c>
      <c r="B1108" s="5">
        <v>0.624803</v>
      </c>
      <c r="X1108" s="4"/>
    </row>
    <row r="1109" spans="1:24" x14ac:dyDescent="0.3">
      <c r="A1109" s="3">
        <v>2.7699999999999999E-2</v>
      </c>
      <c r="B1109" s="5">
        <v>0.61970329999999996</v>
      </c>
      <c r="X1109" s="4"/>
    </row>
    <row r="1110" spans="1:24" x14ac:dyDescent="0.3">
      <c r="A1110" s="3">
        <v>2.7725E-2</v>
      </c>
      <c r="B1110" s="5">
        <v>0.61842830000000004</v>
      </c>
      <c r="X1110" s="4"/>
    </row>
    <row r="1111" spans="1:24" x14ac:dyDescent="0.3">
      <c r="A1111" s="3">
        <v>2.775E-2</v>
      </c>
      <c r="B1111" s="5">
        <v>0.62607800000000002</v>
      </c>
      <c r="X1111" s="4"/>
    </row>
    <row r="1112" spans="1:24" x14ac:dyDescent="0.3">
      <c r="A1112" s="3">
        <v>2.7775000000000001E-2</v>
      </c>
      <c r="B1112" s="5">
        <v>0.61587840000000005</v>
      </c>
      <c r="X1112" s="4"/>
    </row>
    <row r="1113" spans="1:24" x14ac:dyDescent="0.3">
      <c r="A1113" s="3">
        <v>2.7799999999999998E-2</v>
      </c>
      <c r="B1113" s="5">
        <v>0.62607800000000002</v>
      </c>
      <c r="X1113" s="4"/>
    </row>
    <row r="1114" spans="1:24" x14ac:dyDescent="0.3">
      <c r="A1114" s="3">
        <v>2.7824999999999999E-2</v>
      </c>
      <c r="B1114" s="5">
        <v>0.62352810000000003</v>
      </c>
      <c r="X1114" s="4"/>
    </row>
    <row r="1115" spans="1:24" x14ac:dyDescent="0.3">
      <c r="A1115" s="3">
        <v>2.785E-2</v>
      </c>
      <c r="B1115" s="5">
        <v>0.62607800000000002</v>
      </c>
      <c r="X1115" s="4"/>
    </row>
    <row r="1116" spans="1:24" x14ac:dyDescent="0.3">
      <c r="A1116" s="3">
        <v>2.7875E-2</v>
      </c>
      <c r="B1116" s="5">
        <v>0.61970329999999996</v>
      </c>
      <c r="X1116" s="4"/>
    </row>
    <row r="1117" spans="1:24" x14ac:dyDescent="0.3">
      <c r="A1117" s="3">
        <v>2.7900000000000001E-2</v>
      </c>
      <c r="B1117" s="5">
        <v>0.6222531</v>
      </c>
      <c r="X1117" s="4"/>
    </row>
    <row r="1118" spans="1:24" x14ac:dyDescent="0.3">
      <c r="A1118" s="3">
        <v>2.7924999999999998E-2</v>
      </c>
      <c r="B1118" s="5">
        <v>0.62097820000000004</v>
      </c>
      <c r="X1118" s="4"/>
    </row>
    <row r="1119" spans="1:24" x14ac:dyDescent="0.3">
      <c r="A1119" s="3">
        <v>2.7949999999999999E-2</v>
      </c>
      <c r="B1119" s="5">
        <v>0.62735289999999999</v>
      </c>
      <c r="X1119" s="4"/>
    </row>
    <row r="1120" spans="1:24" x14ac:dyDescent="0.3">
      <c r="A1120" s="3">
        <v>2.7975E-2</v>
      </c>
      <c r="B1120" s="5">
        <v>0.624803</v>
      </c>
      <c r="X1120" s="4"/>
    </row>
    <row r="1121" spans="1:24" x14ac:dyDescent="0.3">
      <c r="A1121" s="3">
        <v>2.8000000000000001E-2</v>
      </c>
      <c r="B1121" s="5">
        <v>0.62352810000000003</v>
      </c>
      <c r="X1121" s="4"/>
    </row>
    <row r="1122" spans="1:24" x14ac:dyDescent="0.3">
      <c r="A1122" s="3">
        <v>2.8025000000000001E-2</v>
      </c>
      <c r="B1122" s="5">
        <v>0.61842830000000004</v>
      </c>
      <c r="X1122" s="4"/>
    </row>
    <row r="1123" spans="1:24" x14ac:dyDescent="0.3">
      <c r="A1123" s="3">
        <v>2.8049999999999999E-2</v>
      </c>
      <c r="B1123" s="5">
        <v>0.62097820000000004</v>
      </c>
      <c r="X1123" s="4"/>
    </row>
    <row r="1124" spans="1:24" x14ac:dyDescent="0.3">
      <c r="A1124" s="3">
        <v>2.8074999999999999E-2</v>
      </c>
      <c r="B1124" s="5">
        <v>0.61715339999999996</v>
      </c>
      <c r="X1124" s="4"/>
    </row>
    <row r="1125" spans="1:24" x14ac:dyDescent="0.3">
      <c r="A1125" s="3">
        <v>2.81E-2</v>
      </c>
      <c r="B1125" s="5">
        <v>0.62607800000000002</v>
      </c>
      <c r="X1125" s="4"/>
    </row>
    <row r="1126" spans="1:24" x14ac:dyDescent="0.3">
      <c r="A1126" s="3">
        <v>2.8125000000000001E-2</v>
      </c>
      <c r="B1126" s="5">
        <v>0.61970329999999996</v>
      </c>
      <c r="X1126" s="4"/>
    </row>
    <row r="1127" spans="1:24" x14ac:dyDescent="0.3">
      <c r="A1127" s="3">
        <v>2.8150000000000001E-2</v>
      </c>
      <c r="B1127" s="5">
        <v>0.62862790000000002</v>
      </c>
      <c r="X1127" s="4"/>
    </row>
    <row r="1128" spans="1:24" x14ac:dyDescent="0.3">
      <c r="A1128" s="3">
        <v>2.8174999999999999E-2</v>
      </c>
      <c r="B1128" s="5">
        <v>0.6222531</v>
      </c>
      <c r="X1128" s="4"/>
    </row>
    <row r="1129" spans="1:24" x14ac:dyDescent="0.3">
      <c r="A1129" s="3">
        <v>2.8199999999999999E-2</v>
      </c>
      <c r="B1129" s="5">
        <v>0.62097820000000004</v>
      </c>
      <c r="X1129" s="4"/>
    </row>
    <row r="1130" spans="1:24" x14ac:dyDescent="0.3">
      <c r="A1130" s="3">
        <v>2.8225E-2</v>
      </c>
      <c r="B1130" s="5">
        <v>0.61842830000000004</v>
      </c>
      <c r="X1130" s="4"/>
    </row>
    <row r="1131" spans="1:24" x14ac:dyDescent="0.3">
      <c r="A1131" s="3">
        <v>2.8250000000000001E-2</v>
      </c>
      <c r="B1131" s="5">
        <v>0.61970329999999996</v>
      </c>
      <c r="X1131" s="4"/>
    </row>
    <row r="1132" spans="1:24" x14ac:dyDescent="0.3">
      <c r="A1132" s="3">
        <v>2.8275000000000002E-2</v>
      </c>
      <c r="B1132" s="5">
        <v>0.6222531</v>
      </c>
      <c r="X1132" s="4"/>
    </row>
    <row r="1133" spans="1:24" x14ac:dyDescent="0.3">
      <c r="A1133" s="3">
        <v>2.8299999999999999E-2</v>
      </c>
      <c r="B1133" s="5">
        <v>0.62607800000000002</v>
      </c>
      <c r="X1133" s="4"/>
    </row>
    <row r="1134" spans="1:24" x14ac:dyDescent="0.3">
      <c r="A1134" s="3">
        <v>2.8324999999999999E-2</v>
      </c>
      <c r="B1134" s="5">
        <v>0.62352810000000003</v>
      </c>
      <c r="X1134" s="4"/>
    </row>
    <row r="1135" spans="1:24" x14ac:dyDescent="0.3">
      <c r="A1135" s="3">
        <v>2.835E-2</v>
      </c>
      <c r="B1135" s="5">
        <v>0.624803</v>
      </c>
      <c r="X1135" s="4"/>
    </row>
    <row r="1136" spans="1:24" x14ac:dyDescent="0.3">
      <c r="A1136" s="3">
        <v>2.8375000000000001E-2</v>
      </c>
      <c r="B1136" s="5">
        <v>0.61970329999999996</v>
      </c>
      <c r="X1136" s="4"/>
    </row>
    <row r="1137" spans="1:24" x14ac:dyDescent="0.3">
      <c r="A1137" s="3">
        <v>2.8400000000000002E-2</v>
      </c>
      <c r="B1137" s="5">
        <v>0.62990279999999998</v>
      </c>
      <c r="X1137" s="4"/>
    </row>
    <row r="1138" spans="1:24" x14ac:dyDescent="0.3">
      <c r="A1138" s="3">
        <v>2.8424999999999999E-2</v>
      </c>
      <c r="B1138" s="5">
        <v>0.61077870000000001</v>
      </c>
      <c r="X1138" s="4"/>
    </row>
    <row r="1139" spans="1:24" x14ac:dyDescent="0.3">
      <c r="A1139" s="3">
        <v>2.845E-2</v>
      </c>
      <c r="B1139" s="5">
        <v>0.63117769999999995</v>
      </c>
      <c r="X1139" s="4"/>
    </row>
    <row r="1140" spans="1:24" x14ac:dyDescent="0.3">
      <c r="A1140" s="3">
        <v>2.8475E-2</v>
      </c>
      <c r="B1140" s="5">
        <v>0.61970329999999996</v>
      </c>
      <c r="X1140" s="4"/>
    </row>
    <row r="1141" spans="1:24" x14ac:dyDescent="0.3">
      <c r="A1141" s="3">
        <v>2.8500000000000001E-2</v>
      </c>
      <c r="B1141" s="5">
        <v>0.63117769999999995</v>
      </c>
      <c r="X1141" s="4"/>
    </row>
    <row r="1142" spans="1:24" x14ac:dyDescent="0.3">
      <c r="A1142" s="3">
        <v>2.8524999999999998E-2</v>
      </c>
      <c r="B1142" s="5">
        <v>0.61970329999999996</v>
      </c>
      <c r="X1142" s="4"/>
    </row>
    <row r="1143" spans="1:24" x14ac:dyDescent="0.3">
      <c r="A1143" s="3">
        <v>2.8549999999999999E-2</v>
      </c>
      <c r="B1143" s="5">
        <v>0.6222531</v>
      </c>
      <c r="X1143" s="4"/>
    </row>
    <row r="1144" spans="1:24" x14ac:dyDescent="0.3">
      <c r="A1144" s="3">
        <v>2.8575E-2</v>
      </c>
      <c r="B1144" s="5">
        <v>0.61842830000000004</v>
      </c>
      <c r="X1144" s="4"/>
    </row>
    <row r="1145" spans="1:24" x14ac:dyDescent="0.3">
      <c r="A1145" s="3">
        <v>2.86E-2</v>
      </c>
      <c r="B1145" s="5">
        <v>0.624803</v>
      </c>
      <c r="X1145" s="4"/>
    </row>
    <row r="1146" spans="1:24" x14ac:dyDescent="0.3">
      <c r="A1146" s="3">
        <v>2.8625000000000001E-2</v>
      </c>
      <c r="B1146" s="5">
        <v>0.61715339999999996</v>
      </c>
      <c r="X1146" s="4"/>
    </row>
    <row r="1147" spans="1:24" x14ac:dyDescent="0.3">
      <c r="A1147" s="3">
        <v>2.8649999999999998E-2</v>
      </c>
      <c r="B1147" s="5">
        <v>0.62862790000000002</v>
      </c>
      <c r="X1147" s="4"/>
    </row>
    <row r="1148" spans="1:24" x14ac:dyDescent="0.3">
      <c r="A1148" s="3">
        <v>2.8674999999999999E-2</v>
      </c>
      <c r="B1148" s="5">
        <v>0.62097820000000004</v>
      </c>
      <c r="X1148" s="4"/>
    </row>
    <row r="1149" spans="1:24" x14ac:dyDescent="0.3">
      <c r="A1149" s="3">
        <v>2.87E-2</v>
      </c>
      <c r="B1149" s="5">
        <v>0.62735289999999999</v>
      </c>
      <c r="X1149" s="4"/>
    </row>
    <row r="1150" spans="1:24" x14ac:dyDescent="0.3">
      <c r="A1150" s="3">
        <v>2.8725000000000001E-2</v>
      </c>
      <c r="B1150" s="5">
        <v>0.61970329999999996</v>
      </c>
      <c r="X1150" s="4"/>
    </row>
    <row r="1151" spans="1:24" x14ac:dyDescent="0.3">
      <c r="A1151" s="3">
        <v>2.8750000000000001E-2</v>
      </c>
      <c r="B1151" s="5">
        <v>0.624803</v>
      </c>
      <c r="X1151" s="4"/>
    </row>
    <row r="1152" spans="1:24" x14ac:dyDescent="0.3">
      <c r="A1152" s="3">
        <v>2.8774999999999998E-2</v>
      </c>
      <c r="B1152" s="5">
        <v>0.62097820000000004</v>
      </c>
      <c r="X1152" s="4"/>
    </row>
    <row r="1153" spans="1:24" x14ac:dyDescent="0.3">
      <c r="A1153" s="3">
        <v>2.8799999999999999E-2</v>
      </c>
      <c r="B1153" s="5">
        <v>0.63117769999999995</v>
      </c>
      <c r="X1153" s="4"/>
    </row>
    <row r="1154" spans="1:24" x14ac:dyDescent="0.3">
      <c r="A1154" s="3">
        <v>2.8825E-2</v>
      </c>
      <c r="B1154" s="5">
        <v>0.61715339999999996</v>
      </c>
      <c r="X1154" s="4"/>
    </row>
    <row r="1155" spans="1:24" x14ac:dyDescent="0.3">
      <c r="A1155" s="3">
        <v>2.8850000000000001E-2</v>
      </c>
      <c r="B1155" s="5">
        <v>0.62862790000000002</v>
      </c>
      <c r="X1155" s="4"/>
    </row>
    <row r="1156" spans="1:24" x14ac:dyDescent="0.3">
      <c r="A1156" s="3">
        <v>2.8875000000000001E-2</v>
      </c>
      <c r="B1156" s="5">
        <v>0.61970329999999996</v>
      </c>
      <c r="X1156" s="4"/>
    </row>
    <row r="1157" spans="1:24" x14ac:dyDescent="0.3">
      <c r="A1157" s="3">
        <v>2.8899999999999999E-2</v>
      </c>
      <c r="B1157" s="5">
        <v>0.624803</v>
      </c>
      <c r="X1157" s="4"/>
    </row>
    <row r="1158" spans="1:24" x14ac:dyDescent="0.3">
      <c r="A1158" s="3">
        <v>2.8924999999999999E-2</v>
      </c>
      <c r="B1158" s="5">
        <v>0.61587840000000005</v>
      </c>
      <c r="X1158" s="4"/>
    </row>
    <row r="1159" spans="1:24" x14ac:dyDescent="0.3">
      <c r="A1159" s="3">
        <v>2.895E-2</v>
      </c>
      <c r="B1159" s="5">
        <v>0.624803</v>
      </c>
      <c r="X1159" s="4"/>
    </row>
    <row r="1160" spans="1:24" x14ac:dyDescent="0.3">
      <c r="A1160" s="3">
        <v>2.8975000000000001E-2</v>
      </c>
      <c r="B1160" s="5">
        <v>0.62097820000000004</v>
      </c>
      <c r="X1160" s="4"/>
    </row>
    <row r="1161" spans="1:24" x14ac:dyDescent="0.3">
      <c r="A1161" s="3">
        <v>2.9000000000000001E-2</v>
      </c>
      <c r="B1161" s="5">
        <v>0.63372759999999995</v>
      </c>
      <c r="X1161" s="4"/>
    </row>
    <row r="1162" spans="1:24" x14ac:dyDescent="0.3">
      <c r="A1162" s="3">
        <v>2.9024999999999999E-2</v>
      </c>
      <c r="B1162" s="5">
        <v>0.61205359999999998</v>
      </c>
      <c r="X1162" s="4"/>
    </row>
    <row r="1163" spans="1:24" x14ac:dyDescent="0.3">
      <c r="A1163" s="3">
        <v>2.9049999999999999E-2</v>
      </c>
      <c r="B1163" s="5">
        <v>0.62607800000000002</v>
      </c>
      <c r="X1163" s="4"/>
    </row>
    <row r="1164" spans="1:24" x14ac:dyDescent="0.3">
      <c r="A1164" s="3">
        <v>2.9075E-2</v>
      </c>
      <c r="B1164" s="5">
        <v>0.61460349999999997</v>
      </c>
      <c r="X1164" s="4"/>
    </row>
    <row r="1165" spans="1:24" x14ac:dyDescent="0.3">
      <c r="A1165" s="3">
        <v>2.9100000000000001E-2</v>
      </c>
      <c r="B1165" s="5">
        <v>0.62607800000000002</v>
      </c>
      <c r="X1165" s="4"/>
    </row>
    <row r="1166" spans="1:24" x14ac:dyDescent="0.3">
      <c r="A1166" s="3">
        <v>2.9125000000000002E-2</v>
      </c>
      <c r="B1166" s="5">
        <v>0.62097820000000004</v>
      </c>
      <c r="X1166" s="4"/>
    </row>
    <row r="1167" spans="1:24" x14ac:dyDescent="0.3">
      <c r="A1167" s="3">
        <v>2.9149999999999999E-2</v>
      </c>
      <c r="B1167" s="5">
        <v>0.624803</v>
      </c>
      <c r="X1167" s="4"/>
    </row>
    <row r="1168" spans="1:24" x14ac:dyDescent="0.3">
      <c r="A1168" s="3">
        <v>2.9175E-2</v>
      </c>
      <c r="B1168" s="5">
        <v>0.62607800000000002</v>
      </c>
      <c r="X1168" s="4"/>
    </row>
    <row r="1169" spans="1:24" x14ac:dyDescent="0.3">
      <c r="A1169" s="3">
        <v>2.92E-2</v>
      </c>
      <c r="B1169" s="5">
        <v>0.62352810000000003</v>
      </c>
      <c r="X1169" s="4"/>
    </row>
    <row r="1170" spans="1:24" x14ac:dyDescent="0.3">
      <c r="A1170" s="3">
        <v>2.9225000000000001E-2</v>
      </c>
      <c r="B1170" s="5">
        <v>0.63372759999999995</v>
      </c>
      <c r="X1170" s="4"/>
    </row>
    <row r="1171" spans="1:24" x14ac:dyDescent="0.3">
      <c r="A1171" s="3">
        <v>2.9250000000000002E-2</v>
      </c>
      <c r="B1171" s="5">
        <v>0.6133286</v>
      </c>
      <c r="X1171" s="4"/>
    </row>
    <row r="1172" spans="1:24" x14ac:dyDescent="0.3">
      <c r="A1172" s="3">
        <v>2.9274999999999999E-2</v>
      </c>
      <c r="B1172" s="5">
        <v>0.62607800000000002</v>
      </c>
      <c r="X1172" s="4"/>
    </row>
    <row r="1173" spans="1:24" x14ac:dyDescent="0.3">
      <c r="A1173" s="3">
        <v>2.93E-2</v>
      </c>
      <c r="B1173" s="5">
        <v>0.61587840000000005</v>
      </c>
      <c r="X1173" s="4"/>
    </row>
    <row r="1174" spans="1:24" x14ac:dyDescent="0.3">
      <c r="A1174" s="3">
        <v>2.9325E-2</v>
      </c>
      <c r="B1174" s="5">
        <v>0.62990279999999998</v>
      </c>
      <c r="X1174" s="4"/>
    </row>
    <row r="1175" spans="1:24" x14ac:dyDescent="0.3">
      <c r="A1175" s="3">
        <v>2.9350000000000001E-2</v>
      </c>
      <c r="B1175" s="5">
        <v>0.61970329999999996</v>
      </c>
      <c r="X1175" s="4"/>
    </row>
    <row r="1176" spans="1:24" x14ac:dyDescent="0.3">
      <c r="A1176" s="3">
        <v>2.9374999999999998E-2</v>
      </c>
      <c r="B1176" s="5">
        <v>0.624803</v>
      </c>
      <c r="X1176" s="4"/>
    </row>
    <row r="1177" spans="1:24" x14ac:dyDescent="0.3">
      <c r="A1177" s="3">
        <v>2.9399999999999999E-2</v>
      </c>
      <c r="B1177" s="5">
        <v>0.61842830000000004</v>
      </c>
      <c r="X1177" s="4"/>
    </row>
    <row r="1178" spans="1:24" x14ac:dyDescent="0.3">
      <c r="A1178" s="3">
        <v>2.9425E-2</v>
      </c>
      <c r="B1178" s="5">
        <v>0.624803</v>
      </c>
      <c r="X1178" s="4"/>
    </row>
    <row r="1179" spans="1:24" x14ac:dyDescent="0.3">
      <c r="A1179" s="3">
        <v>2.945E-2</v>
      </c>
      <c r="B1179" s="5">
        <v>0.6133286</v>
      </c>
      <c r="X1179" s="4"/>
    </row>
    <row r="1180" spans="1:24" x14ac:dyDescent="0.3">
      <c r="A1180" s="3">
        <v>2.9475000000000001E-2</v>
      </c>
      <c r="B1180" s="5">
        <v>0.62862790000000002</v>
      </c>
      <c r="X1180" s="4"/>
    </row>
    <row r="1181" spans="1:24" x14ac:dyDescent="0.3">
      <c r="A1181" s="3">
        <v>2.9499999999999998E-2</v>
      </c>
      <c r="B1181" s="5">
        <v>0.62097820000000004</v>
      </c>
      <c r="X1181" s="4"/>
    </row>
    <row r="1182" spans="1:24" x14ac:dyDescent="0.3">
      <c r="A1182" s="3">
        <v>2.9524999999999999E-2</v>
      </c>
      <c r="B1182" s="5">
        <v>0.62735289999999999</v>
      </c>
      <c r="X1182" s="4"/>
    </row>
    <row r="1183" spans="1:24" x14ac:dyDescent="0.3">
      <c r="A1183" s="3">
        <v>2.955E-2</v>
      </c>
      <c r="B1183" s="5">
        <v>0.62097820000000004</v>
      </c>
      <c r="X1183" s="4"/>
    </row>
    <row r="1184" spans="1:24" x14ac:dyDescent="0.3">
      <c r="A1184" s="3">
        <v>2.9575000000000001E-2</v>
      </c>
      <c r="B1184" s="5">
        <v>0.62097820000000004</v>
      </c>
      <c r="X1184" s="4"/>
    </row>
    <row r="1185" spans="1:24" x14ac:dyDescent="0.3">
      <c r="A1185" s="3">
        <v>2.9600000000000001E-2</v>
      </c>
      <c r="B1185" s="5">
        <v>0.62352810000000003</v>
      </c>
      <c r="X1185" s="4"/>
    </row>
    <row r="1186" spans="1:24" x14ac:dyDescent="0.3">
      <c r="A1186" s="3">
        <v>2.9624999999999999E-2</v>
      </c>
      <c r="B1186" s="5">
        <v>0.61842830000000004</v>
      </c>
      <c r="X1186" s="4"/>
    </row>
    <row r="1187" spans="1:24" x14ac:dyDescent="0.3">
      <c r="A1187" s="3">
        <v>2.9649999999999999E-2</v>
      </c>
      <c r="B1187" s="5">
        <v>0.62352810000000003</v>
      </c>
      <c r="X1187" s="4"/>
    </row>
    <row r="1188" spans="1:24" x14ac:dyDescent="0.3">
      <c r="A1188" s="3">
        <v>2.9675E-2</v>
      </c>
      <c r="B1188" s="5">
        <v>0.624803</v>
      </c>
      <c r="X1188" s="4"/>
    </row>
    <row r="1189" spans="1:24" x14ac:dyDescent="0.3">
      <c r="A1189" s="3">
        <v>2.9700000000000001E-2</v>
      </c>
      <c r="B1189" s="5">
        <v>0.624803</v>
      </c>
      <c r="X1189" s="4"/>
    </row>
    <row r="1190" spans="1:24" x14ac:dyDescent="0.3">
      <c r="A1190" s="3">
        <v>2.9725000000000001E-2</v>
      </c>
      <c r="B1190" s="5">
        <v>0.61970329999999996</v>
      </c>
      <c r="X1190" s="4"/>
    </row>
    <row r="1191" spans="1:24" x14ac:dyDescent="0.3">
      <c r="A1191" s="3">
        <v>2.9749999999999999E-2</v>
      </c>
      <c r="B1191" s="5">
        <v>0.62097820000000004</v>
      </c>
      <c r="X1191" s="4"/>
    </row>
    <row r="1192" spans="1:24" x14ac:dyDescent="0.3">
      <c r="A1192" s="3">
        <v>2.9774999999999999E-2</v>
      </c>
      <c r="B1192" s="5">
        <v>0.61842830000000004</v>
      </c>
      <c r="X1192" s="4"/>
    </row>
    <row r="1193" spans="1:24" x14ac:dyDescent="0.3">
      <c r="A1193" s="3">
        <v>2.98E-2</v>
      </c>
      <c r="B1193" s="5">
        <v>0.62607800000000002</v>
      </c>
      <c r="X1193" s="4"/>
    </row>
    <row r="1194" spans="1:24" x14ac:dyDescent="0.3">
      <c r="A1194" s="3">
        <v>2.9825000000000001E-2</v>
      </c>
      <c r="B1194" s="5">
        <v>0.62097820000000004</v>
      </c>
      <c r="X1194" s="4"/>
    </row>
    <row r="1195" spans="1:24" x14ac:dyDescent="0.3">
      <c r="A1195" s="3">
        <v>2.9850000000000002E-2</v>
      </c>
      <c r="B1195" s="5">
        <v>0.62097820000000004</v>
      </c>
      <c r="X1195" s="4"/>
    </row>
    <row r="1196" spans="1:24" x14ac:dyDescent="0.3">
      <c r="A1196" s="3">
        <v>2.9874999999999999E-2</v>
      </c>
      <c r="B1196" s="5">
        <v>0.62352810000000003</v>
      </c>
      <c r="X1196" s="4"/>
    </row>
    <row r="1197" spans="1:24" x14ac:dyDescent="0.3">
      <c r="A1197" s="3">
        <v>2.9899999999999999E-2</v>
      </c>
      <c r="B1197" s="5">
        <v>0.62097820000000004</v>
      </c>
      <c r="X1197" s="4"/>
    </row>
    <row r="1198" spans="1:24" x14ac:dyDescent="0.3">
      <c r="A1198" s="3">
        <v>2.9925E-2</v>
      </c>
      <c r="B1198" s="5">
        <v>0.61715339999999996</v>
      </c>
      <c r="X1198" s="4"/>
    </row>
    <row r="1199" spans="1:24" x14ac:dyDescent="0.3">
      <c r="A1199" s="3">
        <v>2.9950000000000001E-2</v>
      </c>
      <c r="B1199" s="5">
        <v>0.624803</v>
      </c>
      <c r="X1199" s="4"/>
    </row>
    <row r="1200" spans="1:24" x14ac:dyDescent="0.3">
      <c r="A1200" s="3">
        <v>2.9975000000000002E-2</v>
      </c>
      <c r="B1200" s="5">
        <v>0.62097820000000004</v>
      </c>
      <c r="X1200" s="4"/>
    </row>
    <row r="1201" spans="1:24" x14ac:dyDescent="0.3">
      <c r="A1201" s="3">
        <v>0.03</v>
      </c>
      <c r="B1201" s="5">
        <v>0.63627750000000005</v>
      </c>
      <c r="X1201" s="4"/>
    </row>
    <row r="1202" spans="1:24" x14ac:dyDescent="0.3">
      <c r="A1202" s="3">
        <v>3.0025E-2</v>
      </c>
      <c r="B1202" s="5">
        <v>0.61587840000000005</v>
      </c>
      <c r="X1202" s="4"/>
    </row>
    <row r="1203" spans="1:24" x14ac:dyDescent="0.3">
      <c r="A1203" s="3">
        <v>3.005E-2</v>
      </c>
      <c r="B1203" s="5">
        <v>0.62862790000000002</v>
      </c>
      <c r="X1203" s="4"/>
    </row>
    <row r="1204" spans="1:24" x14ac:dyDescent="0.3">
      <c r="A1204" s="3">
        <v>3.0075000000000001E-2</v>
      </c>
      <c r="B1204" s="5">
        <v>0.61715339999999996</v>
      </c>
      <c r="X1204" s="4"/>
    </row>
    <row r="1205" spans="1:24" x14ac:dyDescent="0.3">
      <c r="A1205" s="3">
        <v>3.0099999999999998E-2</v>
      </c>
      <c r="B1205" s="5">
        <v>0.62735289999999999</v>
      </c>
      <c r="X1205" s="4"/>
    </row>
    <row r="1206" spans="1:24" x14ac:dyDescent="0.3">
      <c r="A1206" s="3">
        <v>3.0124999999999999E-2</v>
      </c>
      <c r="B1206" s="5">
        <v>0.61970329999999996</v>
      </c>
      <c r="X1206" s="4"/>
    </row>
    <row r="1207" spans="1:24" x14ac:dyDescent="0.3">
      <c r="A1207" s="3">
        <v>3.015E-2</v>
      </c>
      <c r="B1207" s="5">
        <v>0.62735289999999999</v>
      </c>
      <c r="X1207" s="4"/>
    </row>
    <row r="1208" spans="1:24" x14ac:dyDescent="0.3">
      <c r="A1208" s="3">
        <v>3.0175E-2</v>
      </c>
      <c r="B1208" s="5">
        <v>0.62352810000000003</v>
      </c>
      <c r="X1208" s="4"/>
    </row>
    <row r="1209" spans="1:24" x14ac:dyDescent="0.3">
      <c r="A1209" s="3">
        <v>3.0200000000000001E-2</v>
      </c>
      <c r="B1209" s="5">
        <v>0.62607800000000002</v>
      </c>
      <c r="X1209" s="4"/>
    </row>
    <row r="1210" spans="1:24" x14ac:dyDescent="0.3">
      <c r="A1210" s="3">
        <v>3.0224999999999998E-2</v>
      </c>
      <c r="B1210" s="5">
        <v>0.61587840000000005</v>
      </c>
      <c r="X1210" s="4"/>
    </row>
    <row r="1211" spans="1:24" x14ac:dyDescent="0.3">
      <c r="A1211" s="3">
        <v>3.0249999999999999E-2</v>
      </c>
      <c r="B1211" s="5">
        <v>0.62352810000000003</v>
      </c>
      <c r="X1211" s="4"/>
    </row>
    <row r="1212" spans="1:24" x14ac:dyDescent="0.3">
      <c r="A1212" s="3">
        <v>3.0275E-2</v>
      </c>
      <c r="B1212" s="5">
        <v>0.61587840000000005</v>
      </c>
      <c r="X1212" s="4"/>
    </row>
    <row r="1213" spans="1:24" x14ac:dyDescent="0.3">
      <c r="A1213" s="3">
        <v>3.0300000000000001E-2</v>
      </c>
      <c r="B1213" s="5">
        <v>0.62735289999999999</v>
      </c>
      <c r="X1213" s="4"/>
    </row>
    <row r="1214" spans="1:24" x14ac:dyDescent="0.3">
      <c r="A1214" s="3">
        <v>3.0325000000000001E-2</v>
      </c>
      <c r="B1214" s="5">
        <v>0.61970329999999996</v>
      </c>
      <c r="X1214" s="4"/>
    </row>
    <row r="1215" spans="1:24" x14ac:dyDescent="0.3">
      <c r="A1215" s="3">
        <v>3.0349999999999999E-2</v>
      </c>
      <c r="B1215" s="5">
        <v>0.62862790000000002</v>
      </c>
      <c r="X1215" s="4"/>
    </row>
    <row r="1216" spans="1:24" x14ac:dyDescent="0.3">
      <c r="A1216" s="3">
        <v>3.0374999999999999E-2</v>
      </c>
      <c r="B1216" s="5">
        <v>0.62352810000000003</v>
      </c>
      <c r="X1216" s="4"/>
    </row>
    <row r="1217" spans="1:24" x14ac:dyDescent="0.3">
      <c r="A1217" s="3">
        <v>3.04E-2</v>
      </c>
      <c r="B1217" s="5">
        <v>0.63245269999999998</v>
      </c>
      <c r="X1217" s="4"/>
    </row>
    <row r="1218" spans="1:24" x14ac:dyDescent="0.3">
      <c r="A1218" s="3">
        <v>3.0425000000000001E-2</v>
      </c>
      <c r="B1218" s="5">
        <v>0.60950369999999998</v>
      </c>
      <c r="X1218" s="4"/>
    </row>
    <row r="1219" spans="1:24" x14ac:dyDescent="0.3">
      <c r="A1219" s="3">
        <v>3.0450000000000001E-2</v>
      </c>
      <c r="B1219" s="5">
        <v>0.62990279999999998</v>
      </c>
      <c r="X1219" s="4"/>
    </row>
    <row r="1220" spans="1:24" x14ac:dyDescent="0.3">
      <c r="A1220" s="3">
        <v>3.0474999999999999E-2</v>
      </c>
      <c r="B1220" s="5">
        <v>0.61587840000000005</v>
      </c>
      <c r="X1220" s="4"/>
    </row>
    <row r="1221" spans="1:24" x14ac:dyDescent="0.3">
      <c r="A1221" s="3">
        <v>3.0499999999999999E-2</v>
      </c>
      <c r="B1221" s="5">
        <v>0.62735289999999999</v>
      </c>
      <c r="X1221" s="4"/>
    </row>
    <row r="1222" spans="1:24" x14ac:dyDescent="0.3">
      <c r="A1222" s="3">
        <v>3.0525E-2</v>
      </c>
      <c r="B1222" s="5">
        <v>0.624803</v>
      </c>
      <c r="X1222" s="4"/>
    </row>
    <row r="1223" spans="1:24" x14ac:dyDescent="0.3">
      <c r="A1223" s="3">
        <v>3.0550000000000001E-2</v>
      </c>
      <c r="B1223" s="5">
        <v>0.624803</v>
      </c>
      <c r="X1223" s="4"/>
    </row>
    <row r="1224" spans="1:24" x14ac:dyDescent="0.3">
      <c r="A1224" s="3">
        <v>3.0575000000000001E-2</v>
      </c>
      <c r="B1224" s="5">
        <v>0.62352810000000003</v>
      </c>
      <c r="X1224" s="4"/>
    </row>
    <row r="1225" spans="1:24" x14ac:dyDescent="0.3">
      <c r="A1225" s="3">
        <v>3.0599999999999999E-2</v>
      </c>
      <c r="B1225" s="5">
        <v>0.624803</v>
      </c>
      <c r="X1225" s="4"/>
    </row>
    <row r="1226" spans="1:24" x14ac:dyDescent="0.3">
      <c r="A1226" s="3">
        <v>3.0624999999999999E-2</v>
      </c>
      <c r="B1226" s="5">
        <v>0.61077870000000001</v>
      </c>
      <c r="X1226" s="4"/>
    </row>
    <row r="1227" spans="1:24" x14ac:dyDescent="0.3">
      <c r="A1227" s="3">
        <v>3.065E-2</v>
      </c>
      <c r="B1227" s="5">
        <v>0.62607800000000002</v>
      </c>
      <c r="X1227" s="4"/>
    </row>
    <row r="1228" spans="1:24" x14ac:dyDescent="0.3">
      <c r="A1228" s="3">
        <v>3.0675000000000001E-2</v>
      </c>
      <c r="B1228" s="5">
        <v>0.62097820000000004</v>
      </c>
      <c r="X1228" s="4"/>
    </row>
    <row r="1229" spans="1:24" x14ac:dyDescent="0.3">
      <c r="A1229" s="3">
        <v>3.0700000000000002E-2</v>
      </c>
      <c r="B1229" s="5">
        <v>0.62352810000000003</v>
      </c>
      <c r="X1229" s="4"/>
    </row>
    <row r="1230" spans="1:24" x14ac:dyDescent="0.3">
      <c r="A1230" s="3">
        <v>3.0724999999999999E-2</v>
      </c>
      <c r="B1230" s="5">
        <v>0.62352810000000003</v>
      </c>
      <c r="X1230" s="4"/>
    </row>
    <row r="1231" spans="1:24" x14ac:dyDescent="0.3">
      <c r="A1231" s="3">
        <v>3.075E-2</v>
      </c>
      <c r="B1231" s="5">
        <v>0.61970329999999996</v>
      </c>
      <c r="X1231" s="4"/>
    </row>
    <row r="1232" spans="1:24" x14ac:dyDescent="0.3">
      <c r="A1232" s="3">
        <v>3.0775E-2</v>
      </c>
      <c r="B1232" s="5">
        <v>0.61970329999999996</v>
      </c>
      <c r="X1232" s="4"/>
    </row>
    <row r="1233" spans="1:24" x14ac:dyDescent="0.3">
      <c r="A1233" s="3">
        <v>3.0800000000000001E-2</v>
      </c>
      <c r="B1233" s="5">
        <v>0.62607800000000002</v>
      </c>
      <c r="X1233" s="4"/>
    </row>
    <row r="1234" spans="1:24" x14ac:dyDescent="0.3">
      <c r="A1234" s="3">
        <v>3.0825000000000002E-2</v>
      </c>
      <c r="B1234" s="5">
        <v>0.61587840000000005</v>
      </c>
      <c r="X1234" s="4"/>
    </row>
    <row r="1235" spans="1:24" x14ac:dyDescent="0.3">
      <c r="A1235" s="3">
        <v>3.0849999999999999E-2</v>
      </c>
      <c r="B1235" s="5">
        <v>0.63117769999999995</v>
      </c>
      <c r="X1235" s="4"/>
    </row>
    <row r="1236" spans="1:24" x14ac:dyDescent="0.3">
      <c r="A1236" s="3">
        <v>3.0875E-2</v>
      </c>
      <c r="B1236" s="5">
        <v>0.62097820000000004</v>
      </c>
      <c r="X1236" s="4"/>
    </row>
    <row r="1237" spans="1:24" x14ac:dyDescent="0.3">
      <c r="A1237" s="3">
        <v>3.09E-2</v>
      </c>
      <c r="B1237" s="5">
        <v>0.62735289999999999</v>
      </c>
      <c r="X1237" s="4"/>
    </row>
    <row r="1238" spans="1:24" x14ac:dyDescent="0.3">
      <c r="A1238" s="3">
        <v>3.0925000000000001E-2</v>
      </c>
      <c r="B1238" s="5">
        <v>0.61715339999999996</v>
      </c>
      <c r="X1238" s="4"/>
    </row>
    <row r="1239" spans="1:24" x14ac:dyDescent="0.3">
      <c r="A1239" s="3">
        <v>3.0949999999999998E-2</v>
      </c>
      <c r="B1239" s="5">
        <v>0.624803</v>
      </c>
      <c r="X1239" s="4"/>
    </row>
    <row r="1240" spans="1:24" x14ac:dyDescent="0.3">
      <c r="A1240" s="3">
        <v>3.0974999999999999E-2</v>
      </c>
      <c r="B1240" s="5">
        <v>0.62097820000000004</v>
      </c>
      <c r="X1240" s="4"/>
    </row>
    <row r="1241" spans="1:24" x14ac:dyDescent="0.3">
      <c r="A1241" s="3">
        <v>3.1E-2</v>
      </c>
      <c r="B1241" s="5">
        <v>0.62862790000000002</v>
      </c>
      <c r="X1241" s="4"/>
    </row>
    <row r="1242" spans="1:24" x14ac:dyDescent="0.3">
      <c r="A1242" s="3">
        <v>3.1025E-2</v>
      </c>
      <c r="B1242" s="5">
        <v>0.61842830000000004</v>
      </c>
      <c r="X1242" s="4"/>
    </row>
    <row r="1243" spans="1:24" x14ac:dyDescent="0.3">
      <c r="A1243" s="3">
        <v>3.1050000000000001E-2</v>
      </c>
      <c r="B1243" s="5">
        <v>0.62607800000000002</v>
      </c>
      <c r="X1243" s="4"/>
    </row>
    <row r="1244" spans="1:24" x14ac:dyDescent="0.3">
      <c r="A1244" s="3">
        <v>3.1074999999999998E-2</v>
      </c>
      <c r="B1244" s="5">
        <v>0.62097820000000004</v>
      </c>
      <c r="X1244" s="4"/>
    </row>
    <row r="1245" spans="1:24" x14ac:dyDescent="0.3">
      <c r="A1245" s="3">
        <v>3.1099999999999999E-2</v>
      </c>
      <c r="B1245" s="5">
        <v>0.62097820000000004</v>
      </c>
      <c r="X1245" s="4"/>
    </row>
    <row r="1246" spans="1:24" x14ac:dyDescent="0.3">
      <c r="A1246" s="3">
        <v>3.1125E-2</v>
      </c>
      <c r="B1246" s="5">
        <v>0.61970329999999996</v>
      </c>
      <c r="X1246" s="4"/>
    </row>
    <row r="1247" spans="1:24" x14ac:dyDescent="0.3">
      <c r="A1247" s="3">
        <v>3.1150000000000001E-2</v>
      </c>
      <c r="B1247" s="5">
        <v>0.62097820000000004</v>
      </c>
      <c r="X1247" s="4"/>
    </row>
    <row r="1248" spans="1:24" x14ac:dyDescent="0.3">
      <c r="A1248" s="3">
        <v>3.1175000000000001E-2</v>
      </c>
      <c r="B1248" s="5">
        <v>0.624803</v>
      </c>
      <c r="X1248" s="4"/>
    </row>
    <row r="1249" spans="1:24" x14ac:dyDescent="0.3">
      <c r="A1249" s="3">
        <v>3.1199999999999999E-2</v>
      </c>
      <c r="B1249" s="5">
        <v>0.62097820000000004</v>
      </c>
      <c r="X1249" s="4"/>
    </row>
    <row r="1250" spans="1:24" x14ac:dyDescent="0.3">
      <c r="A1250" s="3">
        <v>3.1224999999999999E-2</v>
      </c>
      <c r="B1250" s="5">
        <v>0.63117769999999995</v>
      </c>
      <c r="X1250" s="4"/>
    </row>
    <row r="1251" spans="1:24" x14ac:dyDescent="0.3">
      <c r="A1251" s="3">
        <v>3.125E-2</v>
      </c>
      <c r="B1251" s="5">
        <v>0.60950369999999998</v>
      </c>
      <c r="X1251" s="4"/>
    </row>
    <row r="1252" spans="1:24" x14ac:dyDescent="0.3">
      <c r="A1252" s="3">
        <v>3.1274999999999997E-2</v>
      </c>
      <c r="B1252" s="5">
        <v>0.62607800000000002</v>
      </c>
      <c r="X1252" s="4"/>
    </row>
    <row r="1253" spans="1:24" x14ac:dyDescent="0.3">
      <c r="A1253" s="3">
        <v>3.1300000000000001E-2</v>
      </c>
      <c r="B1253" s="5">
        <v>0.61715339999999996</v>
      </c>
      <c r="X1253" s="4"/>
    </row>
    <row r="1254" spans="1:24" x14ac:dyDescent="0.3">
      <c r="A1254" s="3">
        <v>3.1324999999999999E-2</v>
      </c>
      <c r="B1254" s="5">
        <v>0.62607800000000002</v>
      </c>
      <c r="X1254" s="4"/>
    </row>
    <row r="1255" spans="1:24" x14ac:dyDescent="0.3">
      <c r="A1255" s="3">
        <v>3.1350000000000003E-2</v>
      </c>
      <c r="B1255" s="5">
        <v>0.624803</v>
      </c>
      <c r="X1255" s="4"/>
    </row>
    <row r="1256" spans="1:24" x14ac:dyDescent="0.3">
      <c r="A1256" s="3">
        <v>3.1375E-2</v>
      </c>
      <c r="B1256" s="5">
        <v>0.62607800000000002</v>
      </c>
      <c r="X1256" s="4"/>
    </row>
    <row r="1257" spans="1:24" x14ac:dyDescent="0.3">
      <c r="A1257" s="3">
        <v>3.1399999999999997E-2</v>
      </c>
      <c r="B1257" s="5">
        <v>0.62352810000000003</v>
      </c>
      <c r="X1257" s="4"/>
    </row>
    <row r="1258" spans="1:24" x14ac:dyDescent="0.3">
      <c r="A1258" s="3">
        <v>3.1425000000000002E-2</v>
      </c>
      <c r="B1258" s="5">
        <v>0.62097820000000004</v>
      </c>
      <c r="X1258" s="4"/>
    </row>
    <row r="1259" spans="1:24" x14ac:dyDescent="0.3">
      <c r="A1259" s="3">
        <v>3.1449999999999999E-2</v>
      </c>
      <c r="B1259" s="5">
        <v>0.61970329999999996</v>
      </c>
      <c r="X1259" s="4"/>
    </row>
    <row r="1260" spans="1:24" x14ac:dyDescent="0.3">
      <c r="A1260" s="3">
        <v>3.1475000000000003E-2</v>
      </c>
      <c r="B1260" s="5">
        <v>0.61842830000000004</v>
      </c>
      <c r="X1260" s="4"/>
    </row>
    <row r="1261" spans="1:24" x14ac:dyDescent="0.3">
      <c r="A1261" s="3">
        <v>3.15E-2</v>
      </c>
      <c r="B1261" s="5">
        <v>0.62607800000000002</v>
      </c>
      <c r="X1261" s="4"/>
    </row>
    <row r="1262" spans="1:24" x14ac:dyDescent="0.3">
      <c r="A1262" s="3">
        <v>3.1524999999999997E-2</v>
      </c>
      <c r="B1262" s="5">
        <v>0.62607800000000002</v>
      </c>
      <c r="X1262" s="4"/>
    </row>
    <row r="1263" spans="1:24" x14ac:dyDescent="0.3">
      <c r="A1263" s="3">
        <v>3.1550000000000002E-2</v>
      </c>
      <c r="B1263" s="5">
        <v>0.61970329999999996</v>
      </c>
      <c r="X1263" s="4"/>
    </row>
    <row r="1264" spans="1:24" x14ac:dyDescent="0.3">
      <c r="A1264" s="3">
        <v>3.1574999999999999E-2</v>
      </c>
      <c r="B1264" s="5">
        <v>0.624803</v>
      </c>
      <c r="X1264" s="4"/>
    </row>
    <row r="1265" spans="1:24" x14ac:dyDescent="0.3">
      <c r="A1265" s="3">
        <v>3.1600000000000003E-2</v>
      </c>
      <c r="B1265" s="5">
        <v>0.61715339999999996</v>
      </c>
      <c r="X1265" s="4"/>
    </row>
    <row r="1266" spans="1:24" x14ac:dyDescent="0.3">
      <c r="A1266" s="3">
        <v>3.1625E-2</v>
      </c>
      <c r="B1266" s="5">
        <v>0.63117769999999995</v>
      </c>
      <c r="X1266" s="4"/>
    </row>
    <row r="1267" spans="1:24" x14ac:dyDescent="0.3">
      <c r="A1267" s="3">
        <v>3.1649999999999998E-2</v>
      </c>
      <c r="B1267" s="5">
        <v>0.61460349999999997</v>
      </c>
      <c r="X1267" s="4"/>
    </row>
    <row r="1268" spans="1:24" x14ac:dyDescent="0.3">
      <c r="A1268" s="3">
        <v>3.1675000000000002E-2</v>
      </c>
      <c r="B1268" s="5">
        <v>0.62862790000000002</v>
      </c>
      <c r="X1268" s="4"/>
    </row>
    <row r="1269" spans="1:24" x14ac:dyDescent="0.3">
      <c r="A1269" s="3">
        <v>3.1699999999999999E-2</v>
      </c>
      <c r="B1269" s="5">
        <v>0.61970329999999996</v>
      </c>
      <c r="X1269" s="4"/>
    </row>
    <row r="1270" spans="1:24" x14ac:dyDescent="0.3">
      <c r="A1270" s="3">
        <v>3.1725000000000003E-2</v>
      </c>
      <c r="B1270" s="5">
        <v>0.62990279999999998</v>
      </c>
      <c r="X1270" s="4"/>
    </row>
    <row r="1271" spans="1:24" x14ac:dyDescent="0.3">
      <c r="A1271" s="3">
        <v>3.175E-2</v>
      </c>
      <c r="B1271" s="5">
        <v>0.61970329999999996</v>
      </c>
      <c r="X1271" s="4"/>
    </row>
    <row r="1272" spans="1:24" x14ac:dyDescent="0.3">
      <c r="A1272" s="3">
        <v>3.1774999999999998E-2</v>
      </c>
      <c r="B1272" s="5">
        <v>0.6222531</v>
      </c>
      <c r="X1272" s="4"/>
    </row>
    <row r="1273" spans="1:24" x14ac:dyDescent="0.3">
      <c r="A1273" s="3">
        <v>3.1800000000000002E-2</v>
      </c>
      <c r="B1273" s="5">
        <v>0.61715339999999996</v>
      </c>
      <c r="X1273" s="4"/>
    </row>
    <row r="1274" spans="1:24" x14ac:dyDescent="0.3">
      <c r="A1274" s="3">
        <v>3.1824999999999999E-2</v>
      </c>
      <c r="B1274" s="5">
        <v>0.62735289999999999</v>
      </c>
      <c r="X1274" s="4"/>
    </row>
    <row r="1275" spans="1:24" x14ac:dyDescent="0.3">
      <c r="A1275" s="3">
        <v>3.1850000000000003E-2</v>
      </c>
      <c r="B1275" s="5">
        <v>0.61460349999999997</v>
      </c>
      <c r="X1275" s="4"/>
    </row>
    <row r="1276" spans="1:24" x14ac:dyDescent="0.3">
      <c r="A1276" s="3">
        <v>3.1875000000000001E-2</v>
      </c>
      <c r="B1276" s="5">
        <v>0.62735289999999999</v>
      </c>
      <c r="X1276" s="4"/>
    </row>
    <row r="1277" spans="1:24" x14ac:dyDescent="0.3">
      <c r="A1277" s="3">
        <v>3.1899999999999998E-2</v>
      </c>
      <c r="B1277" s="5">
        <v>0.61842830000000004</v>
      </c>
      <c r="X1277" s="4"/>
    </row>
    <row r="1278" spans="1:24" x14ac:dyDescent="0.3">
      <c r="A1278" s="3">
        <v>3.1925000000000002E-2</v>
      </c>
      <c r="B1278" s="5">
        <v>0.624803</v>
      </c>
      <c r="X1278" s="4"/>
    </row>
    <row r="1279" spans="1:24" x14ac:dyDescent="0.3">
      <c r="A1279" s="3">
        <v>3.1949999999999999E-2</v>
      </c>
      <c r="B1279" s="5">
        <v>0.61970329999999996</v>
      </c>
      <c r="X1279" s="4"/>
    </row>
    <row r="1280" spans="1:24" x14ac:dyDescent="0.3">
      <c r="A1280" s="3">
        <v>3.1975000000000003E-2</v>
      </c>
      <c r="B1280" s="5">
        <v>0.62352810000000003</v>
      </c>
      <c r="X1280" s="4"/>
    </row>
    <row r="1281" spans="1:24" x14ac:dyDescent="0.3">
      <c r="A1281" s="3">
        <v>3.2000000000000001E-2</v>
      </c>
      <c r="B1281" s="5">
        <v>0.62735289999999999</v>
      </c>
      <c r="X1281" s="4"/>
    </row>
    <row r="1282" spans="1:24" x14ac:dyDescent="0.3">
      <c r="A1282" s="3">
        <v>3.2024999999999998E-2</v>
      </c>
      <c r="B1282" s="5">
        <v>0.61842830000000004</v>
      </c>
      <c r="X1282" s="4"/>
    </row>
    <row r="1283" spans="1:24" x14ac:dyDescent="0.3">
      <c r="A1283" s="3">
        <v>3.2050000000000002E-2</v>
      </c>
      <c r="B1283" s="5">
        <v>0.62862790000000002</v>
      </c>
      <c r="X1283" s="4"/>
    </row>
    <row r="1284" spans="1:24" x14ac:dyDescent="0.3">
      <c r="A1284" s="3">
        <v>3.2074999999999999E-2</v>
      </c>
      <c r="B1284" s="5">
        <v>0.61970329999999996</v>
      </c>
      <c r="X1284" s="4"/>
    </row>
    <row r="1285" spans="1:24" x14ac:dyDescent="0.3">
      <c r="A1285" s="3">
        <v>3.2099999999999997E-2</v>
      </c>
      <c r="B1285" s="5">
        <v>0.62607800000000002</v>
      </c>
      <c r="X1285" s="4"/>
    </row>
    <row r="1286" spans="1:24" x14ac:dyDescent="0.3">
      <c r="A1286" s="3">
        <v>3.2125000000000001E-2</v>
      </c>
      <c r="B1286" s="5">
        <v>0.61587840000000005</v>
      </c>
      <c r="X1286" s="4"/>
    </row>
    <row r="1287" spans="1:24" x14ac:dyDescent="0.3">
      <c r="A1287" s="3">
        <v>3.2149999999999998E-2</v>
      </c>
      <c r="B1287" s="5">
        <v>0.62607800000000002</v>
      </c>
      <c r="X1287" s="4"/>
    </row>
    <row r="1288" spans="1:24" x14ac:dyDescent="0.3">
      <c r="A1288" s="3">
        <v>3.2175000000000002E-2</v>
      </c>
      <c r="B1288" s="5">
        <v>0.62352810000000003</v>
      </c>
      <c r="X1288" s="4"/>
    </row>
    <row r="1289" spans="1:24" x14ac:dyDescent="0.3">
      <c r="A1289" s="3">
        <v>3.2199999999999999E-2</v>
      </c>
      <c r="B1289" s="5">
        <v>0.63117769999999995</v>
      </c>
      <c r="X1289" s="4"/>
    </row>
    <row r="1290" spans="1:24" x14ac:dyDescent="0.3">
      <c r="A1290" s="3">
        <v>3.2224999999999997E-2</v>
      </c>
      <c r="B1290" s="5">
        <v>0.6133286</v>
      </c>
      <c r="X1290" s="4"/>
    </row>
    <row r="1291" spans="1:24" x14ac:dyDescent="0.3">
      <c r="A1291" s="3">
        <v>3.2250000000000001E-2</v>
      </c>
      <c r="B1291" s="5">
        <v>0.62862790000000002</v>
      </c>
      <c r="X1291" s="4"/>
    </row>
    <row r="1292" spans="1:24" x14ac:dyDescent="0.3">
      <c r="A1292" s="3">
        <v>3.2274999999999998E-2</v>
      </c>
      <c r="B1292" s="5">
        <v>0.61587840000000005</v>
      </c>
      <c r="X1292" s="4"/>
    </row>
    <row r="1293" spans="1:24" x14ac:dyDescent="0.3">
      <c r="A1293" s="3">
        <v>3.2300000000000002E-2</v>
      </c>
      <c r="B1293" s="5">
        <v>0.6222531</v>
      </c>
      <c r="X1293" s="4"/>
    </row>
    <row r="1294" spans="1:24" x14ac:dyDescent="0.3">
      <c r="A1294" s="3">
        <v>3.2325E-2</v>
      </c>
      <c r="B1294" s="5">
        <v>0.6222531</v>
      </c>
      <c r="X1294" s="4"/>
    </row>
    <row r="1295" spans="1:24" x14ac:dyDescent="0.3">
      <c r="A1295" s="3">
        <v>3.2349999999999997E-2</v>
      </c>
      <c r="B1295" s="5">
        <v>0.624803</v>
      </c>
      <c r="X1295" s="4"/>
    </row>
    <row r="1296" spans="1:24" x14ac:dyDescent="0.3">
      <c r="A1296" s="3">
        <v>3.2375000000000001E-2</v>
      </c>
      <c r="B1296" s="5">
        <v>0.62607800000000002</v>
      </c>
      <c r="X1296" s="4"/>
    </row>
    <row r="1297" spans="1:24" x14ac:dyDescent="0.3">
      <c r="A1297" s="3">
        <v>3.2399999999999998E-2</v>
      </c>
      <c r="B1297" s="5">
        <v>0.62097820000000004</v>
      </c>
      <c r="X1297" s="4"/>
    </row>
    <row r="1298" spans="1:24" x14ac:dyDescent="0.3">
      <c r="A1298" s="3">
        <v>3.2425000000000002E-2</v>
      </c>
      <c r="B1298" s="5">
        <v>0.61970329999999996</v>
      </c>
      <c r="X1298" s="4"/>
    </row>
    <row r="1299" spans="1:24" x14ac:dyDescent="0.3">
      <c r="A1299" s="3">
        <v>3.245E-2</v>
      </c>
      <c r="B1299" s="5">
        <v>0.62097820000000004</v>
      </c>
      <c r="X1299" s="4"/>
    </row>
    <row r="1300" spans="1:24" x14ac:dyDescent="0.3">
      <c r="A1300" s="3">
        <v>3.2474999999999997E-2</v>
      </c>
      <c r="B1300" s="5">
        <v>0.61970329999999996</v>
      </c>
      <c r="X1300" s="4"/>
    </row>
    <row r="1301" spans="1:24" x14ac:dyDescent="0.3">
      <c r="A1301" s="3">
        <v>3.2500000000000001E-2</v>
      </c>
      <c r="B1301" s="5">
        <v>0.624803</v>
      </c>
      <c r="X1301" s="4"/>
    </row>
    <row r="1302" spans="1:24" x14ac:dyDescent="0.3">
      <c r="A1302" s="3">
        <v>3.2524999999999998E-2</v>
      </c>
      <c r="B1302" s="5">
        <v>0.624803</v>
      </c>
      <c r="X1302" s="4"/>
    </row>
    <row r="1303" spans="1:24" x14ac:dyDescent="0.3">
      <c r="A1303" s="3">
        <v>3.2550000000000003E-2</v>
      </c>
      <c r="B1303" s="5">
        <v>0.6222531</v>
      </c>
      <c r="X1303" s="4"/>
    </row>
    <row r="1304" spans="1:24" x14ac:dyDescent="0.3">
      <c r="A1304" s="3">
        <v>3.2575E-2</v>
      </c>
      <c r="B1304" s="5">
        <v>0.63500259999999997</v>
      </c>
      <c r="X1304" s="4"/>
    </row>
    <row r="1305" spans="1:24" x14ac:dyDescent="0.3">
      <c r="A1305" s="3">
        <v>3.2599999999999997E-2</v>
      </c>
      <c r="B1305" s="5">
        <v>0.61077870000000001</v>
      </c>
      <c r="X1305" s="4"/>
    </row>
    <row r="1306" spans="1:24" x14ac:dyDescent="0.3">
      <c r="A1306" s="3">
        <v>3.2625000000000001E-2</v>
      </c>
      <c r="B1306" s="5">
        <v>0.62735289999999999</v>
      </c>
      <c r="X1306" s="4"/>
    </row>
    <row r="1307" spans="1:24" x14ac:dyDescent="0.3">
      <c r="A1307" s="3">
        <v>3.2649999999999998E-2</v>
      </c>
      <c r="B1307" s="5">
        <v>0.61587840000000005</v>
      </c>
      <c r="X1307" s="4"/>
    </row>
    <row r="1308" spans="1:24" x14ac:dyDescent="0.3">
      <c r="A1308" s="3">
        <v>3.2675000000000003E-2</v>
      </c>
      <c r="B1308" s="5">
        <v>0.62735289999999999</v>
      </c>
      <c r="X1308" s="4"/>
    </row>
    <row r="1309" spans="1:24" x14ac:dyDescent="0.3">
      <c r="A1309" s="3">
        <v>3.27E-2</v>
      </c>
      <c r="B1309" s="5">
        <v>0.6222531</v>
      </c>
      <c r="X1309" s="4"/>
    </row>
    <row r="1310" spans="1:24" x14ac:dyDescent="0.3">
      <c r="A1310" s="3">
        <v>3.2724999999999997E-2</v>
      </c>
      <c r="B1310" s="5">
        <v>0.62862790000000002</v>
      </c>
      <c r="X1310" s="4"/>
    </row>
    <row r="1311" spans="1:24" x14ac:dyDescent="0.3">
      <c r="A1311" s="3">
        <v>3.2750000000000001E-2</v>
      </c>
      <c r="B1311" s="5">
        <v>0.62097820000000004</v>
      </c>
      <c r="X1311" s="4"/>
    </row>
    <row r="1312" spans="1:24" x14ac:dyDescent="0.3">
      <c r="A1312" s="3">
        <v>3.2774999999999999E-2</v>
      </c>
      <c r="B1312" s="5">
        <v>0.624803</v>
      </c>
      <c r="X1312" s="4"/>
    </row>
    <row r="1313" spans="1:24" x14ac:dyDescent="0.3">
      <c r="A1313" s="3">
        <v>3.2800000000000003E-2</v>
      </c>
      <c r="B1313" s="5">
        <v>0.61205359999999998</v>
      </c>
      <c r="X1313" s="4"/>
    </row>
    <row r="1314" spans="1:24" x14ac:dyDescent="0.3">
      <c r="A1314" s="3">
        <v>3.2825E-2</v>
      </c>
      <c r="B1314" s="5">
        <v>0.62607800000000002</v>
      </c>
      <c r="X1314" s="4"/>
    </row>
    <row r="1315" spans="1:24" x14ac:dyDescent="0.3">
      <c r="A1315" s="3">
        <v>3.2849999999999997E-2</v>
      </c>
      <c r="B1315" s="5">
        <v>0.62352810000000003</v>
      </c>
      <c r="X1315" s="4"/>
    </row>
    <row r="1316" spans="1:24" x14ac:dyDescent="0.3">
      <c r="A1316" s="3">
        <v>3.2875000000000001E-2</v>
      </c>
      <c r="B1316" s="5">
        <v>0.62607800000000002</v>
      </c>
      <c r="X1316" s="4"/>
    </row>
    <row r="1317" spans="1:24" x14ac:dyDescent="0.3">
      <c r="A1317" s="3">
        <v>3.2899999999999999E-2</v>
      </c>
      <c r="B1317" s="5">
        <v>0.62352810000000003</v>
      </c>
      <c r="X1317" s="4"/>
    </row>
    <row r="1318" spans="1:24" x14ac:dyDescent="0.3">
      <c r="A1318" s="3">
        <v>3.2925000000000003E-2</v>
      </c>
      <c r="B1318" s="5">
        <v>0.6222531</v>
      </c>
      <c r="X1318" s="4"/>
    </row>
    <row r="1319" spans="1:24" x14ac:dyDescent="0.3">
      <c r="A1319" s="3">
        <v>3.295E-2</v>
      </c>
      <c r="B1319" s="5">
        <v>0.62735289999999999</v>
      </c>
      <c r="X1319" s="4"/>
    </row>
    <row r="1320" spans="1:24" x14ac:dyDescent="0.3">
      <c r="A1320" s="3">
        <v>3.2974999999999997E-2</v>
      </c>
      <c r="B1320" s="5">
        <v>0.61205359999999998</v>
      </c>
      <c r="X1320" s="4"/>
    </row>
    <row r="1321" spans="1:24" x14ac:dyDescent="0.3">
      <c r="A1321" s="3">
        <v>3.3000000000000002E-2</v>
      </c>
      <c r="B1321" s="5">
        <v>0.62735289999999999</v>
      </c>
      <c r="X1321" s="4"/>
    </row>
    <row r="1322" spans="1:24" x14ac:dyDescent="0.3">
      <c r="A1322" s="3">
        <v>3.3024999999999999E-2</v>
      </c>
      <c r="B1322" s="5">
        <v>0.61842830000000004</v>
      </c>
      <c r="X1322" s="4"/>
    </row>
    <row r="1323" spans="1:24" x14ac:dyDescent="0.3">
      <c r="A1323" s="3">
        <v>3.3050000000000003E-2</v>
      </c>
      <c r="B1323" s="5">
        <v>0.62990279999999998</v>
      </c>
      <c r="X1323" s="4"/>
    </row>
    <row r="1324" spans="1:24" x14ac:dyDescent="0.3">
      <c r="A1324" s="3">
        <v>3.3075E-2</v>
      </c>
      <c r="B1324" s="5">
        <v>0.61970329999999996</v>
      </c>
      <c r="X1324" s="4"/>
    </row>
    <row r="1325" spans="1:24" x14ac:dyDescent="0.3">
      <c r="A1325" s="3">
        <v>3.3099999999999997E-2</v>
      </c>
      <c r="B1325" s="5">
        <v>0.62352810000000003</v>
      </c>
      <c r="X1325" s="4"/>
    </row>
    <row r="1326" spans="1:24" x14ac:dyDescent="0.3">
      <c r="A1326" s="3">
        <v>3.3125000000000002E-2</v>
      </c>
      <c r="B1326" s="5">
        <v>0.61715339999999996</v>
      </c>
      <c r="X1326" s="4"/>
    </row>
    <row r="1327" spans="1:24" x14ac:dyDescent="0.3">
      <c r="A1327" s="3">
        <v>3.3149999999999999E-2</v>
      </c>
      <c r="B1327" s="5">
        <v>0.62990279999999998</v>
      </c>
      <c r="X1327" s="4"/>
    </row>
    <row r="1328" spans="1:24" x14ac:dyDescent="0.3">
      <c r="A1328" s="3">
        <v>3.3175000000000003E-2</v>
      </c>
      <c r="B1328" s="5">
        <v>0.6133286</v>
      </c>
      <c r="X1328" s="4"/>
    </row>
    <row r="1329" spans="1:24" x14ac:dyDescent="0.3">
      <c r="A1329" s="3">
        <v>3.32E-2</v>
      </c>
      <c r="B1329" s="5">
        <v>0.63117769999999995</v>
      </c>
      <c r="X1329" s="4"/>
    </row>
    <row r="1330" spans="1:24" x14ac:dyDescent="0.3">
      <c r="A1330" s="3">
        <v>3.3224999999999998E-2</v>
      </c>
      <c r="B1330" s="5">
        <v>0.6222531</v>
      </c>
      <c r="X1330" s="4"/>
    </row>
    <row r="1331" spans="1:24" x14ac:dyDescent="0.3">
      <c r="A1331" s="3">
        <v>3.3250000000000002E-2</v>
      </c>
      <c r="B1331" s="5">
        <v>0.624803</v>
      </c>
      <c r="X1331" s="4"/>
    </row>
    <row r="1332" spans="1:24" x14ac:dyDescent="0.3">
      <c r="A1332" s="3">
        <v>3.3274999999999999E-2</v>
      </c>
      <c r="B1332" s="5">
        <v>0.61842830000000004</v>
      </c>
      <c r="X1332" s="4"/>
    </row>
    <row r="1333" spans="1:24" x14ac:dyDescent="0.3">
      <c r="A1333" s="3">
        <v>3.3300000000000003E-2</v>
      </c>
      <c r="B1333" s="5">
        <v>0.61970329999999996</v>
      </c>
      <c r="X1333" s="4"/>
    </row>
    <row r="1334" spans="1:24" x14ac:dyDescent="0.3">
      <c r="A1334" s="3">
        <v>3.3325E-2</v>
      </c>
      <c r="B1334" s="5">
        <v>0.62097820000000004</v>
      </c>
      <c r="X1334" s="4"/>
    </row>
    <row r="1335" spans="1:24" x14ac:dyDescent="0.3">
      <c r="A1335" s="3">
        <v>3.3349999999999998E-2</v>
      </c>
      <c r="B1335" s="5">
        <v>0.63117769999999995</v>
      </c>
      <c r="X1335" s="4"/>
    </row>
    <row r="1336" spans="1:24" x14ac:dyDescent="0.3">
      <c r="A1336" s="3">
        <v>3.3375000000000002E-2</v>
      </c>
      <c r="B1336" s="5">
        <v>0.61587840000000005</v>
      </c>
      <c r="X1336" s="4"/>
    </row>
    <row r="1337" spans="1:24" x14ac:dyDescent="0.3">
      <c r="A1337" s="3">
        <v>3.3399999999999999E-2</v>
      </c>
      <c r="B1337" s="5">
        <v>0.62862790000000002</v>
      </c>
      <c r="X1337" s="4"/>
    </row>
    <row r="1338" spans="1:24" x14ac:dyDescent="0.3">
      <c r="A1338" s="3">
        <v>3.3425000000000003E-2</v>
      </c>
      <c r="B1338" s="5">
        <v>0.61842830000000004</v>
      </c>
      <c r="X1338" s="4"/>
    </row>
    <row r="1339" spans="1:24" x14ac:dyDescent="0.3">
      <c r="A1339" s="3">
        <v>3.3450000000000001E-2</v>
      </c>
      <c r="B1339" s="5">
        <v>0.62352810000000003</v>
      </c>
      <c r="X1339" s="4"/>
    </row>
    <row r="1340" spans="1:24" x14ac:dyDescent="0.3">
      <c r="A1340" s="3">
        <v>3.3474999999999998E-2</v>
      </c>
      <c r="B1340" s="5">
        <v>0.61715339999999996</v>
      </c>
      <c r="X1340" s="4"/>
    </row>
    <row r="1341" spans="1:24" x14ac:dyDescent="0.3">
      <c r="A1341" s="3">
        <v>3.3500000000000002E-2</v>
      </c>
      <c r="B1341" s="5">
        <v>0.62352810000000003</v>
      </c>
      <c r="X1341" s="4"/>
    </row>
    <row r="1342" spans="1:24" x14ac:dyDescent="0.3">
      <c r="A1342" s="3">
        <v>3.3524999999999999E-2</v>
      </c>
      <c r="B1342" s="5">
        <v>0.6222531</v>
      </c>
      <c r="X1342" s="4"/>
    </row>
    <row r="1343" spans="1:24" x14ac:dyDescent="0.3">
      <c r="A1343" s="3">
        <v>3.3550000000000003E-2</v>
      </c>
      <c r="B1343" s="5">
        <v>0.62607800000000002</v>
      </c>
      <c r="X1343" s="4"/>
    </row>
    <row r="1344" spans="1:24" x14ac:dyDescent="0.3">
      <c r="A1344" s="3">
        <v>3.3575000000000001E-2</v>
      </c>
      <c r="B1344" s="5">
        <v>0.624803</v>
      </c>
      <c r="X1344" s="4"/>
    </row>
    <row r="1345" spans="1:24" x14ac:dyDescent="0.3">
      <c r="A1345" s="3">
        <v>3.3599999999999998E-2</v>
      </c>
      <c r="B1345" s="5">
        <v>0.62097820000000004</v>
      </c>
      <c r="X1345" s="4"/>
    </row>
    <row r="1346" spans="1:24" x14ac:dyDescent="0.3">
      <c r="A1346" s="3">
        <v>3.3625000000000002E-2</v>
      </c>
      <c r="B1346" s="5">
        <v>0.61587840000000005</v>
      </c>
      <c r="X1346" s="4"/>
    </row>
    <row r="1347" spans="1:24" x14ac:dyDescent="0.3">
      <c r="A1347" s="3">
        <v>3.3649999999999999E-2</v>
      </c>
      <c r="B1347" s="5">
        <v>0.61970329999999996</v>
      </c>
      <c r="X1347" s="4"/>
    </row>
    <row r="1348" spans="1:24" x14ac:dyDescent="0.3">
      <c r="A1348" s="3">
        <v>3.3674999999999997E-2</v>
      </c>
      <c r="B1348" s="5">
        <v>0.62352810000000003</v>
      </c>
      <c r="X1348" s="4"/>
    </row>
    <row r="1349" spans="1:24" x14ac:dyDescent="0.3">
      <c r="A1349" s="3">
        <v>3.3700000000000001E-2</v>
      </c>
      <c r="B1349" s="5">
        <v>0.62097820000000004</v>
      </c>
      <c r="X1349" s="4"/>
    </row>
    <row r="1350" spans="1:24" x14ac:dyDescent="0.3">
      <c r="A1350" s="3">
        <v>3.3724999999999998E-2</v>
      </c>
      <c r="B1350" s="5">
        <v>0.62990279999999998</v>
      </c>
      <c r="X1350" s="4"/>
    </row>
    <row r="1351" spans="1:24" x14ac:dyDescent="0.3">
      <c r="A1351" s="3">
        <v>3.3750000000000002E-2</v>
      </c>
      <c r="B1351" s="5">
        <v>0.62735289999999999</v>
      </c>
      <c r="X1351" s="4"/>
    </row>
    <row r="1352" spans="1:24" x14ac:dyDescent="0.3">
      <c r="A1352" s="3">
        <v>3.3774999999999999E-2</v>
      </c>
      <c r="B1352" s="5">
        <v>0.62097820000000004</v>
      </c>
      <c r="X1352" s="4"/>
    </row>
    <row r="1353" spans="1:24" x14ac:dyDescent="0.3">
      <c r="A1353" s="3">
        <v>3.3799999999999997E-2</v>
      </c>
      <c r="B1353" s="5">
        <v>0.61842830000000004</v>
      </c>
      <c r="X1353" s="4"/>
    </row>
    <row r="1354" spans="1:24" x14ac:dyDescent="0.3">
      <c r="A1354" s="3">
        <v>3.3825000000000001E-2</v>
      </c>
      <c r="B1354" s="5">
        <v>0.6222531</v>
      </c>
      <c r="X1354" s="4"/>
    </row>
    <row r="1355" spans="1:24" x14ac:dyDescent="0.3">
      <c r="A1355" s="3">
        <v>3.3849999999999998E-2</v>
      </c>
      <c r="B1355" s="5">
        <v>0.62097820000000004</v>
      </c>
      <c r="X1355" s="4"/>
    </row>
    <row r="1356" spans="1:24" x14ac:dyDescent="0.3">
      <c r="A1356" s="3">
        <v>3.3875000000000002E-2</v>
      </c>
      <c r="B1356" s="5">
        <v>0.62352810000000003</v>
      </c>
      <c r="X1356" s="4"/>
    </row>
    <row r="1357" spans="1:24" x14ac:dyDescent="0.3">
      <c r="A1357" s="3">
        <v>3.39E-2</v>
      </c>
      <c r="B1357" s="5">
        <v>0.62352810000000003</v>
      </c>
      <c r="X1357" s="4"/>
    </row>
    <row r="1358" spans="1:24" x14ac:dyDescent="0.3">
      <c r="A1358" s="3">
        <v>3.3924999999999997E-2</v>
      </c>
      <c r="B1358" s="5">
        <v>0.61970329999999996</v>
      </c>
      <c r="X1358" s="4"/>
    </row>
    <row r="1359" spans="1:24" x14ac:dyDescent="0.3">
      <c r="A1359" s="3">
        <v>3.3950000000000001E-2</v>
      </c>
      <c r="B1359" s="5">
        <v>0.61970329999999996</v>
      </c>
      <c r="X1359" s="4"/>
    </row>
    <row r="1360" spans="1:24" x14ac:dyDescent="0.3">
      <c r="A1360" s="3">
        <v>3.3974999999999998E-2</v>
      </c>
      <c r="B1360" s="5">
        <v>0.61715339999999996</v>
      </c>
      <c r="X1360" s="4"/>
    </row>
    <row r="1361" spans="1:24" x14ac:dyDescent="0.3">
      <c r="A1361" s="3">
        <v>3.4000000000000002E-2</v>
      </c>
      <c r="B1361" s="5">
        <v>0.61587840000000005</v>
      </c>
      <c r="X1361" s="4"/>
    </row>
    <row r="1362" spans="1:24" x14ac:dyDescent="0.3">
      <c r="A1362" s="3">
        <v>3.4025E-2</v>
      </c>
      <c r="B1362" s="5">
        <v>0.61842830000000004</v>
      </c>
      <c r="X1362" s="4"/>
    </row>
    <row r="1363" spans="1:24" x14ac:dyDescent="0.3">
      <c r="A1363" s="3">
        <v>3.4049999999999997E-2</v>
      </c>
      <c r="B1363" s="5">
        <v>0.62097820000000004</v>
      </c>
      <c r="X1363" s="4"/>
    </row>
    <row r="1364" spans="1:24" x14ac:dyDescent="0.3">
      <c r="A1364" s="3">
        <v>3.4075000000000001E-2</v>
      </c>
      <c r="B1364" s="5">
        <v>0.61842830000000004</v>
      </c>
      <c r="X1364" s="4"/>
    </row>
    <row r="1365" spans="1:24" x14ac:dyDescent="0.3">
      <c r="A1365" s="3">
        <v>3.4099999999999998E-2</v>
      </c>
      <c r="B1365" s="5">
        <v>0.61842830000000004</v>
      </c>
      <c r="X1365" s="4"/>
    </row>
    <row r="1366" spans="1:24" x14ac:dyDescent="0.3">
      <c r="A1366" s="3">
        <v>3.4125000000000003E-2</v>
      </c>
      <c r="B1366" s="5">
        <v>0.61460349999999997</v>
      </c>
      <c r="X1366" s="4"/>
    </row>
    <row r="1367" spans="1:24" x14ac:dyDescent="0.3">
      <c r="A1367" s="3">
        <v>3.415E-2</v>
      </c>
      <c r="B1367" s="5">
        <v>0.61587840000000005</v>
      </c>
      <c r="X1367" s="4"/>
    </row>
    <row r="1368" spans="1:24" x14ac:dyDescent="0.3">
      <c r="A1368" s="3">
        <v>3.4174999999999997E-2</v>
      </c>
      <c r="B1368" s="5">
        <v>0.61715339999999996</v>
      </c>
      <c r="X1368" s="4"/>
    </row>
    <row r="1369" spans="1:24" x14ac:dyDescent="0.3">
      <c r="A1369" s="3">
        <v>3.4200000000000001E-2</v>
      </c>
      <c r="B1369" s="5">
        <v>0.61715339999999996</v>
      </c>
      <c r="X1369" s="4"/>
    </row>
    <row r="1370" spans="1:24" x14ac:dyDescent="0.3">
      <c r="A1370" s="3">
        <v>3.4224999999999998E-2</v>
      </c>
      <c r="B1370" s="5">
        <v>0.61970329999999996</v>
      </c>
      <c r="X1370" s="4"/>
    </row>
    <row r="1371" spans="1:24" x14ac:dyDescent="0.3">
      <c r="A1371" s="3">
        <v>3.4250000000000003E-2</v>
      </c>
      <c r="B1371" s="5">
        <v>0.61970329999999996</v>
      </c>
      <c r="X1371" s="4"/>
    </row>
    <row r="1372" spans="1:24" x14ac:dyDescent="0.3">
      <c r="A1372" s="3">
        <v>3.4275E-2</v>
      </c>
      <c r="B1372" s="5">
        <v>0.61715339999999996</v>
      </c>
      <c r="X1372" s="4"/>
    </row>
    <row r="1373" spans="1:24" x14ac:dyDescent="0.3">
      <c r="A1373" s="3">
        <v>3.4299999999999997E-2</v>
      </c>
      <c r="B1373" s="5">
        <v>0.61587840000000005</v>
      </c>
      <c r="X1373" s="4"/>
    </row>
    <row r="1374" spans="1:24" x14ac:dyDescent="0.3">
      <c r="A1374" s="3">
        <v>3.4325000000000001E-2</v>
      </c>
      <c r="B1374" s="5">
        <v>0.61205359999999998</v>
      </c>
      <c r="X1374" s="4"/>
    </row>
    <row r="1375" spans="1:24" x14ac:dyDescent="0.3">
      <c r="A1375" s="3">
        <v>3.4349999999999999E-2</v>
      </c>
      <c r="B1375" s="5">
        <v>0.61587840000000005</v>
      </c>
      <c r="X1375" s="4"/>
    </row>
    <row r="1376" spans="1:24" x14ac:dyDescent="0.3">
      <c r="A1376" s="3">
        <v>3.4375000000000003E-2</v>
      </c>
      <c r="B1376" s="5">
        <v>0.61842830000000004</v>
      </c>
      <c r="X1376" s="4"/>
    </row>
    <row r="1377" spans="1:24" x14ac:dyDescent="0.3">
      <c r="A1377" s="3">
        <v>3.44E-2</v>
      </c>
      <c r="B1377" s="5">
        <v>0.61715339999999996</v>
      </c>
      <c r="X1377" s="4"/>
    </row>
    <row r="1378" spans="1:24" x14ac:dyDescent="0.3">
      <c r="A1378" s="3">
        <v>3.4424999999999997E-2</v>
      </c>
      <c r="B1378" s="5">
        <v>0.61460349999999997</v>
      </c>
      <c r="X1378" s="4"/>
    </row>
    <row r="1379" spans="1:24" x14ac:dyDescent="0.3">
      <c r="A1379" s="3">
        <v>3.4450000000000001E-2</v>
      </c>
      <c r="B1379" s="5">
        <v>0.61460349999999997</v>
      </c>
      <c r="X1379" s="4"/>
    </row>
    <row r="1380" spans="1:24" x14ac:dyDescent="0.3">
      <c r="A1380" s="3">
        <v>3.4474999999999999E-2</v>
      </c>
      <c r="B1380" s="5">
        <v>0.61077870000000001</v>
      </c>
      <c r="X1380" s="4"/>
    </row>
    <row r="1381" spans="1:24" x14ac:dyDescent="0.3">
      <c r="A1381" s="3">
        <v>3.4500000000000003E-2</v>
      </c>
      <c r="B1381" s="5">
        <v>0.61077870000000001</v>
      </c>
      <c r="X1381" s="4"/>
    </row>
    <row r="1382" spans="1:24" x14ac:dyDescent="0.3">
      <c r="A1382" s="3">
        <v>3.4525E-2</v>
      </c>
      <c r="B1382" s="5">
        <v>0.61460349999999997</v>
      </c>
      <c r="X1382" s="4"/>
    </row>
    <row r="1383" spans="1:24" x14ac:dyDescent="0.3">
      <c r="A1383" s="3">
        <v>3.4549999999999997E-2</v>
      </c>
      <c r="B1383" s="5">
        <v>0.6133286</v>
      </c>
      <c r="X1383" s="4"/>
    </row>
    <row r="1384" spans="1:24" x14ac:dyDescent="0.3">
      <c r="A1384" s="3">
        <v>3.4575000000000002E-2</v>
      </c>
      <c r="B1384" s="5">
        <v>0.61587840000000005</v>
      </c>
      <c r="X1384" s="4"/>
    </row>
    <row r="1385" spans="1:24" x14ac:dyDescent="0.3">
      <c r="A1385" s="3">
        <v>3.4599999999999999E-2</v>
      </c>
      <c r="B1385" s="5">
        <v>0.61587840000000005</v>
      </c>
      <c r="X1385" s="4"/>
    </row>
    <row r="1386" spans="1:24" x14ac:dyDescent="0.3">
      <c r="A1386" s="3">
        <v>3.4625000000000003E-2</v>
      </c>
      <c r="B1386" s="5">
        <v>0.61077870000000001</v>
      </c>
      <c r="X1386" s="4"/>
    </row>
    <row r="1387" spans="1:24" x14ac:dyDescent="0.3">
      <c r="A1387" s="3">
        <v>3.465E-2</v>
      </c>
      <c r="B1387" s="5">
        <v>0.60950369999999998</v>
      </c>
      <c r="X1387" s="4"/>
    </row>
    <row r="1388" spans="1:24" x14ac:dyDescent="0.3">
      <c r="A1388" s="3">
        <v>3.4674999999999997E-2</v>
      </c>
      <c r="B1388" s="5">
        <v>0.61077870000000001</v>
      </c>
      <c r="X1388" s="4"/>
    </row>
    <row r="1389" spans="1:24" x14ac:dyDescent="0.3">
      <c r="A1389" s="3">
        <v>3.4700000000000002E-2</v>
      </c>
      <c r="B1389" s="5">
        <v>0.61205359999999998</v>
      </c>
      <c r="X1389" s="4"/>
    </row>
    <row r="1390" spans="1:24" x14ac:dyDescent="0.3">
      <c r="A1390" s="3">
        <v>3.4724999999999999E-2</v>
      </c>
      <c r="B1390" s="5">
        <v>0.61460349999999997</v>
      </c>
      <c r="X1390" s="4"/>
    </row>
    <row r="1391" spans="1:24" x14ac:dyDescent="0.3">
      <c r="A1391" s="3">
        <v>3.4750000000000003E-2</v>
      </c>
      <c r="B1391" s="5">
        <v>0.61460349999999997</v>
      </c>
      <c r="X1391" s="4"/>
    </row>
    <row r="1392" spans="1:24" x14ac:dyDescent="0.3">
      <c r="A1392" s="3">
        <v>3.4775E-2</v>
      </c>
      <c r="B1392" s="5">
        <v>0.61077870000000001</v>
      </c>
      <c r="X1392" s="4"/>
    </row>
    <row r="1393" spans="1:24" x14ac:dyDescent="0.3">
      <c r="A1393" s="3">
        <v>3.4799999999999998E-2</v>
      </c>
      <c r="B1393" s="5">
        <v>0.61077870000000001</v>
      </c>
      <c r="X1393" s="4"/>
    </row>
    <row r="1394" spans="1:24" x14ac:dyDescent="0.3">
      <c r="A1394" s="3">
        <v>3.4825000000000002E-2</v>
      </c>
      <c r="B1394" s="5">
        <v>0.60950369999999998</v>
      </c>
      <c r="X1394" s="4"/>
    </row>
    <row r="1395" spans="1:24" x14ac:dyDescent="0.3">
      <c r="A1395" s="3">
        <v>3.4849999999999999E-2</v>
      </c>
      <c r="B1395" s="5">
        <v>0.60822880000000001</v>
      </c>
      <c r="X1395" s="4"/>
    </row>
    <row r="1396" spans="1:24" x14ac:dyDescent="0.3">
      <c r="A1396" s="3">
        <v>3.4875000000000003E-2</v>
      </c>
      <c r="B1396" s="5">
        <v>0.61077870000000001</v>
      </c>
      <c r="X1396" s="4"/>
    </row>
    <row r="1397" spans="1:24" x14ac:dyDescent="0.3">
      <c r="A1397" s="3">
        <v>3.49E-2</v>
      </c>
      <c r="B1397" s="5">
        <v>0.61077870000000001</v>
      </c>
      <c r="X1397" s="4"/>
    </row>
    <row r="1398" spans="1:24" x14ac:dyDescent="0.3">
      <c r="A1398" s="3">
        <v>3.4924999999999998E-2</v>
      </c>
      <c r="B1398" s="5">
        <v>0.61205359999999998</v>
      </c>
      <c r="X1398" s="4"/>
    </row>
    <row r="1399" spans="1:24" x14ac:dyDescent="0.3">
      <c r="A1399" s="3">
        <v>3.4950000000000002E-2</v>
      </c>
      <c r="B1399" s="5">
        <v>0.6133286</v>
      </c>
      <c r="X1399" s="4"/>
    </row>
    <row r="1400" spans="1:24" x14ac:dyDescent="0.3">
      <c r="A1400" s="3">
        <v>3.4974999999999999E-2</v>
      </c>
      <c r="B1400" s="5">
        <v>0.60822880000000001</v>
      </c>
      <c r="X1400" s="4"/>
    </row>
    <row r="1401" spans="1:24" x14ac:dyDescent="0.3">
      <c r="A1401" s="3">
        <v>3.5000000000000003E-2</v>
      </c>
      <c r="B1401" s="5">
        <v>0.60695390000000005</v>
      </c>
      <c r="X1401" s="4"/>
    </row>
    <row r="1402" spans="1:24" x14ac:dyDescent="0.3">
      <c r="A1402" s="3">
        <v>3.5025000000000001E-2</v>
      </c>
      <c r="B1402" s="5">
        <v>0.60950369999999998</v>
      </c>
      <c r="X1402" s="4"/>
    </row>
    <row r="1403" spans="1:24" x14ac:dyDescent="0.3">
      <c r="A1403" s="3">
        <v>3.5049999999999998E-2</v>
      </c>
      <c r="B1403" s="5">
        <v>0.60950369999999998</v>
      </c>
      <c r="X1403" s="4"/>
    </row>
    <row r="1404" spans="1:24" x14ac:dyDescent="0.3">
      <c r="A1404" s="3">
        <v>3.5075000000000002E-2</v>
      </c>
      <c r="B1404" s="5">
        <v>0.61205359999999998</v>
      </c>
      <c r="X1404" s="4"/>
    </row>
    <row r="1405" spans="1:24" x14ac:dyDescent="0.3">
      <c r="A1405" s="3">
        <v>3.5099999999999999E-2</v>
      </c>
      <c r="B1405" s="5">
        <v>0.61205359999999998</v>
      </c>
      <c r="X1405" s="4"/>
    </row>
    <row r="1406" spans="1:24" x14ac:dyDescent="0.3">
      <c r="A1406" s="3">
        <v>3.5125000000000003E-2</v>
      </c>
      <c r="B1406" s="5">
        <v>0.60822880000000001</v>
      </c>
      <c r="X1406" s="4"/>
    </row>
    <row r="1407" spans="1:24" x14ac:dyDescent="0.3">
      <c r="A1407" s="3">
        <v>3.5150000000000001E-2</v>
      </c>
      <c r="B1407" s="5">
        <v>0.60822880000000001</v>
      </c>
      <c r="X1407" s="4"/>
    </row>
    <row r="1408" spans="1:24" x14ac:dyDescent="0.3">
      <c r="A1408" s="3">
        <v>3.5174999999999998E-2</v>
      </c>
      <c r="B1408" s="5">
        <v>0.60567890000000002</v>
      </c>
      <c r="X1408" s="4"/>
    </row>
    <row r="1409" spans="1:24" x14ac:dyDescent="0.3">
      <c r="A1409" s="3">
        <v>3.5200000000000002E-2</v>
      </c>
      <c r="B1409" s="5">
        <v>0.60567890000000002</v>
      </c>
      <c r="X1409" s="4"/>
    </row>
    <row r="1410" spans="1:24" x14ac:dyDescent="0.3">
      <c r="A1410" s="3">
        <v>3.5224999999999999E-2</v>
      </c>
      <c r="B1410" s="5">
        <v>0.60822880000000001</v>
      </c>
      <c r="X1410" s="4"/>
    </row>
    <row r="1411" spans="1:24" x14ac:dyDescent="0.3">
      <c r="A1411" s="3">
        <v>3.5249999999999997E-2</v>
      </c>
      <c r="B1411" s="5">
        <v>0.60822880000000001</v>
      </c>
      <c r="X1411" s="4"/>
    </row>
    <row r="1412" spans="1:24" x14ac:dyDescent="0.3">
      <c r="A1412" s="3">
        <v>3.5275000000000001E-2</v>
      </c>
      <c r="B1412" s="5">
        <v>0.60822880000000001</v>
      </c>
      <c r="X1412" s="4"/>
    </row>
    <row r="1413" spans="1:24" x14ac:dyDescent="0.3">
      <c r="A1413" s="3">
        <v>3.5299999999999998E-2</v>
      </c>
      <c r="B1413" s="5">
        <v>0.60695390000000005</v>
      </c>
      <c r="X1413" s="4"/>
    </row>
    <row r="1414" spans="1:24" x14ac:dyDescent="0.3">
      <c r="A1414" s="3">
        <v>3.5325000000000002E-2</v>
      </c>
      <c r="B1414" s="5">
        <v>0.60440400000000005</v>
      </c>
      <c r="X1414" s="4"/>
    </row>
    <row r="1415" spans="1:24" x14ac:dyDescent="0.3">
      <c r="A1415" s="3">
        <v>3.5349999999999999E-2</v>
      </c>
      <c r="B1415" s="5">
        <v>0.60312900000000003</v>
      </c>
      <c r="X1415" s="4"/>
    </row>
    <row r="1416" spans="1:24" x14ac:dyDescent="0.3">
      <c r="A1416" s="3">
        <v>3.5374999999999997E-2</v>
      </c>
      <c r="B1416" s="5">
        <v>0.60695390000000005</v>
      </c>
      <c r="X1416" s="4"/>
    </row>
    <row r="1417" spans="1:24" x14ac:dyDescent="0.3">
      <c r="A1417" s="3">
        <v>3.5400000000000001E-2</v>
      </c>
      <c r="B1417" s="5">
        <v>0.60695390000000005</v>
      </c>
      <c r="X1417" s="4"/>
    </row>
    <row r="1418" spans="1:24" x14ac:dyDescent="0.3">
      <c r="A1418" s="3">
        <v>3.5424999999999998E-2</v>
      </c>
      <c r="B1418" s="5">
        <v>0.60950369999999998</v>
      </c>
      <c r="X1418" s="4"/>
    </row>
    <row r="1419" spans="1:24" x14ac:dyDescent="0.3">
      <c r="A1419" s="3">
        <v>3.5450000000000002E-2</v>
      </c>
      <c r="B1419" s="5">
        <v>0.61077870000000001</v>
      </c>
      <c r="X1419" s="4"/>
    </row>
    <row r="1420" spans="1:24" x14ac:dyDescent="0.3">
      <c r="A1420" s="3">
        <v>3.5475E-2</v>
      </c>
      <c r="B1420" s="5">
        <v>0.60567890000000002</v>
      </c>
      <c r="X1420" s="4"/>
    </row>
    <row r="1421" spans="1:24" x14ac:dyDescent="0.3">
      <c r="A1421" s="3">
        <v>3.5499999999999997E-2</v>
      </c>
      <c r="B1421" s="5">
        <v>0.60567890000000002</v>
      </c>
      <c r="X1421" s="4"/>
    </row>
    <row r="1422" spans="1:24" x14ac:dyDescent="0.3">
      <c r="A1422" s="3">
        <v>3.5525000000000001E-2</v>
      </c>
      <c r="B1422" s="5">
        <v>0.60185409999999995</v>
      </c>
      <c r="X1422" s="4"/>
    </row>
    <row r="1423" spans="1:24" x14ac:dyDescent="0.3">
      <c r="A1423" s="3">
        <v>3.5549999999999998E-2</v>
      </c>
      <c r="B1423" s="5">
        <v>0.60312900000000003</v>
      </c>
      <c r="X1423" s="4"/>
    </row>
    <row r="1424" spans="1:24" x14ac:dyDescent="0.3">
      <c r="A1424" s="3">
        <v>3.5575000000000002E-2</v>
      </c>
      <c r="B1424" s="5">
        <v>0.60440400000000005</v>
      </c>
      <c r="X1424" s="4"/>
    </row>
    <row r="1425" spans="1:24" x14ac:dyDescent="0.3">
      <c r="A1425" s="3">
        <v>3.56E-2</v>
      </c>
      <c r="B1425" s="5">
        <v>0.60567890000000002</v>
      </c>
      <c r="X1425" s="4"/>
    </row>
    <row r="1426" spans="1:24" x14ac:dyDescent="0.3">
      <c r="A1426" s="3">
        <v>3.5624999999999997E-2</v>
      </c>
      <c r="B1426" s="5">
        <v>0.60822880000000001</v>
      </c>
      <c r="X1426" s="4"/>
    </row>
    <row r="1427" spans="1:24" x14ac:dyDescent="0.3">
      <c r="A1427" s="3">
        <v>3.5650000000000001E-2</v>
      </c>
      <c r="B1427" s="5">
        <v>0.60440400000000005</v>
      </c>
      <c r="X1427" s="4"/>
    </row>
    <row r="1428" spans="1:24" x14ac:dyDescent="0.3">
      <c r="A1428" s="3">
        <v>3.5674999999999998E-2</v>
      </c>
      <c r="B1428" s="5">
        <v>0.60440400000000005</v>
      </c>
      <c r="X1428" s="4"/>
    </row>
    <row r="1429" spans="1:24" x14ac:dyDescent="0.3">
      <c r="A1429" s="3">
        <v>3.5700000000000003E-2</v>
      </c>
      <c r="B1429" s="5">
        <v>0.60185409999999995</v>
      </c>
      <c r="X1429" s="4"/>
    </row>
    <row r="1430" spans="1:24" x14ac:dyDescent="0.3">
      <c r="A1430" s="3">
        <v>3.5725E-2</v>
      </c>
      <c r="B1430" s="5">
        <v>0.60185409999999995</v>
      </c>
      <c r="X1430" s="4"/>
    </row>
    <row r="1431" spans="1:24" x14ac:dyDescent="0.3">
      <c r="A1431" s="3">
        <v>3.5749999999999997E-2</v>
      </c>
      <c r="B1431" s="5">
        <v>0.60695390000000005</v>
      </c>
      <c r="X1431" s="4"/>
    </row>
    <row r="1432" spans="1:24" x14ac:dyDescent="0.3">
      <c r="A1432" s="3">
        <v>3.5775000000000001E-2</v>
      </c>
      <c r="B1432" s="5">
        <v>0.60440400000000005</v>
      </c>
      <c r="X1432" s="4"/>
    </row>
    <row r="1433" spans="1:24" x14ac:dyDescent="0.3">
      <c r="A1433" s="3">
        <v>3.5799999999999998E-2</v>
      </c>
      <c r="B1433" s="5">
        <v>0.60312900000000003</v>
      </c>
      <c r="X1433" s="4"/>
    </row>
    <row r="1434" spans="1:24" x14ac:dyDescent="0.3">
      <c r="A1434" s="3">
        <v>3.5825000000000003E-2</v>
      </c>
      <c r="B1434" s="5">
        <v>0.60440400000000005</v>
      </c>
      <c r="X1434" s="4"/>
    </row>
    <row r="1435" spans="1:24" x14ac:dyDescent="0.3">
      <c r="A1435" s="3">
        <v>3.585E-2</v>
      </c>
      <c r="B1435" s="5">
        <v>0.60057919999999998</v>
      </c>
      <c r="X1435" s="4"/>
    </row>
    <row r="1436" spans="1:24" x14ac:dyDescent="0.3">
      <c r="A1436" s="3">
        <v>3.5874999999999997E-2</v>
      </c>
      <c r="B1436" s="5">
        <v>0.59930419999999995</v>
      </c>
      <c r="X1436" s="4"/>
    </row>
    <row r="1437" spans="1:24" x14ac:dyDescent="0.3">
      <c r="A1437" s="3">
        <v>3.5900000000000001E-2</v>
      </c>
      <c r="B1437" s="5">
        <v>0.60057919999999998</v>
      </c>
      <c r="X1437" s="4"/>
    </row>
    <row r="1438" spans="1:24" x14ac:dyDescent="0.3">
      <c r="A1438" s="3">
        <v>3.5924999999999999E-2</v>
      </c>
      <c r="B1438" s="5">
        <v>0.60312900000000003</v>
      </c>
      <c r="X1438" s="4"/>
    </row>
    <row r="1439" spans="1:24" x14ac:dyDescent="0.3">
      <c r="A1439" s="3">
        <v>3.5950000000000003E-2</v>
      </c>
      <c r="B1439" s="5">
        <v>0.60567890000000002</v>
      </c>
      <c r="X1439" s="4"/>
    </row>
    <row r="1440" spans="1:24" x14ac:dyDescent="0.3">
      <c r="A1440" s="3">
        <v>3.5975E-2</v>
      </c>
      <c r="B1440" s="5">
        <v>0.60567890000000002</v>
      </c>
      <c r="X1440" s="4"/>
    </row>
    <row r="1441" spans="1:24" x14ac:dyDescent="0.3">
      <c r="A1441" s="3">
        <v>3.5999999999999997E-2</v>
      </c>
      <c r="B1441" s="5">
        <v>0.60185409999999995</v>
      </c>
      <c r="X1441" s="4"/>
    </row>
    <row r="1442" spans="1:24" x14ac:dyDescent="0.3">
      <c r="A1442" s="3">
        <v>3.6025000000000001E-2</v>
      </c>
      <c r="B1442" s="5">
        <v>0.60185409999999995</v>
      </c>
      <c r="X1442" s="4"/>
    </row>
    <row r="1443" spans="1:24" x14ac:dyDescent="0.3">
      <c r="A1443" s="3">
        <v>3.6049999999999999E-2</v>
      </c>
      <c r="B1443" s="5">
        <v>0.59930419999999995</v>
      </c>
      <c r="X1443" s="4"/>
    </row>
    <row r="1444" spans="1:24" x14ac:dyDescent="0.3">
      <c r="A1444" s="3">
        <v>3.6075000000000003E-2</v>
      </c>
      <c r="B1444" s="5">
        <v>0.60185409999999995</v>
      </c>
      <c r="X1444" s="4"/>
    </row>
    <row r="1445" spans="1:24" x14ac:dyDescent="0.3">
      <c r="A1445" s="3">
        <v>3.61E-2</v>
      </c>
      <c r="B1445" s="5">
        <v>0.60185409999999995</v>
      </c>
      <c r="X1445" s="4"/>
    </row>
    <row r="1446" spans="1:24" x14ac:dyDescent="0.3">
      <c r="A1446" s="3">
        <v>3.6124999999999997E-2</v>
      </c>
      <c r="B1446" s="5">
        <v>0.60567890000000002</v>
      </c>
      <c r="X1446" s="4"/>
    </row>
    <row r="1447" spans="1:24" x14ac:dyDescent="0.3">
      <c r="A1447" s="3">
        <v>3.6150000000000002E-2</v>
      </c>
      <c r="B1447" s="5">
        <v>0.60312900000000003</v>
      </c>
      <c r="X1447" s="4"/>
    </row>
    <row r="1448" spans="1:24" x14ac:dyDescent="0.3">
      <c r="A1448" s="3">
        <v>3.6174999999999999E-2</v>
      </c>
      <c r="B1448" s="5">
        <v>0.60185409999999995</v>
      </c>
      <c r="X1448" s="4"/>
    </row>
    <row r="1449" spans="1:24" x14ac:dyDescent="0.3">
      <c r="A1449" s="3">
        <v>3.6200000000000003E-2</v>
      </c>
      <c r="B1449" s="5">
        <v>0.60057919999999998</v>
      </c>
      <c r="X1449" s="4"/>
    </row>
    <row r="1450" spans="1:24" x14ac:dyDescent="0.3">
      <c r="A1450" s="3">
        <v>3.6225E-2</v>
      </c>
      <c r="B1450" s="5">
        <v>0.59930419999999995</v>
      </c>
      <c r="X1450" s="4"/>
    </row>
    <row r="1451" spans="1:24" x14ac:dyDescent="0.3">
      <c r="A1451" s="3">
        <v>3.6249999999999998E-2</v>
      </c>
      <c r="B1451" s="5">
        <v>0.59802929999999999</v>
      </c>
      <c r="X1451" s="4"/>
    </row>
    <row r="1452" spans="1:24" x14ac:dyDescent="0.3">
      <c r="A1452" s="3">
        <v>3.6275000000000002E-2</v>
      </c>
      <c r="B1452" s="5">
        <v>0.60057919999999998</v>
      </c>
      <c r="X1452" s="4"/>
    </row>
    <row r="1453" spans="1:24" x14ac:dyDescent="0.3">
      <c r="A1453" s="3">
        <v>3.6299999999999999E-2</v>
      </c>
      <c r="B1453" s="5">
        <v>0.60440400000000005</v>
      </c>
      <c r="X1453" s="4"/>
    </row>
    <row r="1454" spans="1:24" x14ac:dyDescent="0.3">
      <c r="A1454" s="3">
        <v>3.6325000000000003E-2</v>
      </c>
      <c r="B1454" s="5">
        <v>0.60057919999999998</v>
      </c>
      <c r="X1454" s="4"/>
    </row>
    <row r="1455" spans="1:24" x14ac:dyDescent="0.3">
      <c r="A1455" s="3">
        <v>3.635E-2</v>
      </c>
      <c r="B1455" s="5">
        <v>0.60057919999999998</v>
      </c>
      <c r="X1455" s="4"/>
    </row>
    <row r="1456" spans="1:24" x14ac:dyDescent="0.3">
      <c r="A1456" s="3">
        <v>3.6374999999999998E-2</v>
      </c>
      <c r="B1456" s="5">
        <v>0.59675429999999996</v>
      </c>
      <c r="X1456" s="4"/>
    </row>
    <row r="1457" spans="1:24" x14ac:dyDescent="0.3">
      <c r="A1457" s="3">
        <v>3.6400000000000002E-2</v>
      </c>
      <c r="B1457" s="5">
        <v>0.59675429999999996</v>
      </c>
      <c r="X1457" s="4"/>
    </row>
    <row r="1458" spans="1:24" x14ac:dyDescent="0.3">
      <c r="A1458" s="3">
        <v>3.6424999999999999E-2</v>
      </c>
      <c r="B1458" s="5">
        <v>0.60057919999999998</v>
      </c>
      <c r="X1458" s="4"/>
    </row>
    <row r="1459" spans="1:24" x14ac:dyDescent="0.3">
      <c r="A1459" s="3">
        <v>3.6450000000000003E-2</v>
      </c>
      <c r="B1459" s="5">
        <v>0.60057919999999998</v>
      </c>
      <c r="X1459" s="4"/>
    </row>
    <row r="1460" spans="1:24" x14ac:dyDescent="0.3">
      <c r="A1460" s="3">
        <v>3.6475E-2</v>
      </c>
      <c r="B1460" s="5">
        <v>0.60312900000000003</v>
      </c>
      <c r="X1460" s="4"/>
    </row>
    <row r="1461" spans="1:24" x14ac:dyDescent="0.3">
      <c r="A1461" s="3">
        <v>3.6499999999999998E-2</v>
      </c>
      <c r="B1461" s="5">
        <v>0.60312900000000003</v>
      </c>
      <c r="X1461" s="4"/>
    </row>
    <row r="1462" spans="1:24" x14ac:dyDescent="0.3">
      <c r="A1462" s="3">
        <v>3.6525000000000002E-2</v>
      </c>
      <c r="B1462" s="5">
        <v>0.60057919999999998</v>
      </c>
      <c r="X1462" s="4"/>
    </row>
    <row r="1463" spans="1:24" x14ac:dyDescent="0.3">
      <c r="A1463" s="3">
        <v>3.6549999999999999E-2</v>
      </c>
      <c r="B1463" s="5">
        <v>0.59930419999999995</v>
      </c>
      <c r="X1463" s="4"/>
    </row>
    <row r="1464" spans="1:24" x14ac:dyDescent="0.3">
      <c r="A1464" s="3">
        <v>3.6575000000000003E-2</v>
      </c>
      <c r="B1464" s="5">
        <v>0.59547939999999999</v>
      </c>
      <c r="X1464" s="4"/>
    </row>
    <row r="1465" spans="1:24" x14ac:dyDescent="0.3">
      <c r="A1465" s="3">
        <v>3.6600000000000001E-2</v>
      </c>
      <c r="B1465" s="5">
        <v>0.59675429999999996</v>
      </c>
      <c r="X1465" s="4"/>
    </row>
    <row r="1466" spans="1:24" x14ac:dyDescent="0.3">
      <c r="A1466" s="3">
        <v>3.6624999999999998E-2</v>
      </c>
      <c r="B1466" s="5">
        <v>0.60185409999999995</v>
      </c>
      <c r="X1466" s="4"/>
    </row>
    <row r="1467" spans="1:24" x14ac:dyDescent="0.3">
      <c r="A1467" s="3">
        <v>3.6650000000000002E-2</v>
      </c>
      <c r="B1467" s="5">
        <v>0.60057919999999998</v>
      </c>
      <c r="X1467" s="4"/>
    </row>
    <row r="1468" spans="1:24" x14ac:dyDescent="0.3">
      <c r="A1468" s="3">
        <v>3.6674999999999999E-2</v>
      </c>
      <c r="B1468" s="5">
        <v>0.59930419999999995</v>
      </c>
      <c r="X1468" s="4"/>
    </row>
    <row r="1469" spans="1:24" x14ac:dyDescent="0.3">
      <c r="A1469" s="3">
        <v>3.6700000000000003E-2</v>
      </c>
      <c r="B1469" s="5">
        <v>0.59802929999999999</v>
      </c>
      <c r="X1469" s="4"/>
    </row>
    <row r="1470" spans="1:24" x14ac:dyDescent="0.3">
      <c r="A1470" s="3">
        <v>3.6725000000000001E-2</v>
      </c>
      <c r="B1470" s="5">
        <v>0.59547939999999999</v>
      </c>
      <c r="X1470" s="4"/>
    </row>
    <row r="1471" spans="1:24" x14ac:dyDescent="0.3">
      <c r="A1471" s="3">
        <v>3.6749999999999998E-2</v>
      </c>
      <c r="B1471" s="5">
        <v>0.59547939999999999</v>
      </c>
      <c r="X1471" s="4"/>
    </row>
    <row r="1472" spans="1:24" x14ac:dyDescent="0.3">
      <c r="A1472" s="3">
        <v>3.6775000000000002E-2</v>
      </c>
      <c r="B1472" s="5">
        <v>0.59802929999999999</v>
      </c>
      <c r="X1472" s="4"/>
    </row>
    <row r="1473" spans="1:24" x14ac:dyDescent="0.3">
      <c r="A1473" s="3">
        <v>3.6799999999999999E-2</v>
      </c>
      <c r="B1473" s="5">
        <v>0.59802929999999999</v>
      </c>
      <c r="X1473" s="4"/>
    </row>
    <row r="1474" spans="1:24" x14ac:dyDescent="0.3">
      <c r="A1474" s="3">
        <v>3.6824999999999997E-2</v>
      </c>
      <c r="B1474" s="5">
        <v>0.60057919999999998</v>
      </c>
      <c r="X1474" s="4"/>
    </row>
    <row r="1475" spans="1:24" x14ac:dyDescent="0.3">
      <c r="A1475" s="3">
        <v>3.6850000000000001E-2</v>
      </c>
      <c r="B1475" s="5">
        <v>0.59930419999999995</v>
      </c>
      <c r="X1475" s="4"/>
    </row>
    <row r="1476" spans="1:24" x14ac:dyDescent="0.3">
      <c r="A1476" s="3">
        <v>3.6874999999999998E-2</v>
      </c>
      <c r="B1476" s="5">
        <v>0.59675429999999996</v>
      </c>
      <c r="X1476" s="4"/>
    </row>
    <row r="1477" spans="1:24" x14ac:dyDescent="0.3">
      <c r="A1477" s="3">
        <v>3.6900000000000002E-2</v>
      </c>
      <c r="B1477" s="5">
        <v>0.59802929999999999</v>
      </c>
      <c r="X1477" s="4"/>
    </row>
    <row r="1478" spans="1:24" x14ac:dyDescent="0.3">
      <c r="A1478" s="3">
        <v>3.6924999999999999E-2</v>
      </c>
      <c r="B1478" s="5">
        <v>0.59420439999999997</v>
      </c>
      <c r="X1478" s="4"/>
    </row>
    <row r="1479" spans="1:24" x14ac:dyDescent="0.3">
      <c r="A1479" s="3">
        <v>3.6949999999999997E-2</v>
      </c>
      <c r="B1479" s="5">
        <v>0.59802929999999999</v>
      </c>
      <c r="X1479" s="4"/>
    </row>
    <row r="1480" spans="1:24" x14ac:dyDescent="0.3">
      <c r="A1480" s="3">
        <v>3.6975000000000001E-2</v>
      </c>
      <c r="B1480" s="5">
        <v>0.60057919999999998</v>
      </c>
      <c r="X1480" s="4"/>
    </row>
    <row r="1481" spans="1:24" x14ac:dyDescent="0.3">
      <c r="A1481" s="3">
        <v>3.6999999999999998E-2</v>
      </c>
      <c r="B1481" s="5">
        <v>0.60057919999999998</v>
      </c>
      <c r="X1481" s="4"/>
    </row>
    <row r="1482" spans="1:24" x14ac:dyDescent="0.3">
      <c r="A1482" s="3">
        <v>3.7025000000000002E-2</v>
      </c>
      <c r="B1482" s="5">
        <v>0.59675429999999996</v>
      </c>
      <c r="X1482" s="4"/>
    </row>
    <row r="1483" spans="1:24" x14ac:dyDescent="0.3">
      <c r="A1483" s="3">
        <v>3.705E-2</v>
      </c>
      <c r="B1483" s="5">
        <v>0.59675429999999996</v>
      </c>
      <c r="X1483" s="4"/>
    </row>
    <row r="1484" spans="1:24" x14ac:dyDescent="0.3">
      <c r="A1484" s="3">
        <v>3.7074999999999997E-2</v>
      </c>
      <c r="B1484" s="5">
        <v>0.59420439999999997</v>
      </c>
      <c r="X1484" s="4"/>
    </row>
    <row r="1485" spans="1:24" x14ac:dyDescent="0.3">
      <c r="A1485" s="3">
        <v>3.7100000000000001E-2</v>
      </c>
      <c r="B1485" s="5">
        <v>0.59547939999999999</v>
      </c>
      <c r="X1485" s="4"/>
    </row>
    <row r="1486" spans="1:24" x14ac:dyDescent="0.3">
      <c r="A1486" s="3">
        <v>3.7124999999999998E-2</v>
      </c>
      <c r="B1486" s="5">
        <v>0.59547939999999999</v>
      </c>
      <c r="X1486" s="4"/>
    </row>
    <row r="1487" spans="1:24" x14ac:dyDescent="0.3">
      <c r="A1487" s="3">
        <v>3.7150000000000002E-2</v>
      </c>
      <c r="B1487" s="5">
        <v>0.59547939999999999</v>
      </c>
      <c r="X1487" s="4"/>
    </row>
    <row r="1488" spans="1:24" x14ac:dyDescent="0.3">
      <c r="A1488" s="3">
        <v>3.7175E-2</v>
      </c>
      <c r="B1488" s="5">
        <v>0.59802929999999999</v>
      </c>
      <c r="X1488" s="4"/>
    </row>
    <row r="1489" spans="1:24" x14ac:dyDescent="0.3">
      <c r="A1489" s="3">
        <v>3.7199999999999997E-2</v>
      </c>
      <c r="B1489" s="5">
        <v>0.59930419999999995</v>
      </c>
      <c r="X1489" s="4"/>
    </row>
    <row r="1490" spans="1:24" x14ac:dyDescent="0.3">
      <c r="A1490" s="3">
        <v>3.7225000000000001E-2</v>
      </c>
      <c r="B1490" s="5">
        <v>0.59547939999999999</v>
      </c>
      <c r="X1490" s="4"/>
    </row>
    <row r="1491" spans="1:24" x14ac:dyDescent="0.3">
      <c r="A1491" s="3">
        <v>3.7249999999999998E-2</v>
      </c>
      <c r="B1491" s="5">
        <v>0.59675429999999996</v>
      </c>
      <c r="X1491" s="4"/>
    </row>
    <row r="1492" spans="1:24" x14ac:dyDescent="0.3">
      <c r="A1492" s="3">
        <v>3.7275000000000003E-2</v>
      </c>
      <c r="B1492" s="5">
        <v>0.5929295</v>
      </c>
      <c r="X1492" s="4"/>
    </row>
    <row r="1493" spans="1:24" x14ac:dyDescent="0.3">
      <c r="A1493" s="3">
        <v>3.73E-2</v>
      </c>
      <c r="B1493" s="5">
        <v>0.59547939999999999</v>
      </c>
      <c r="X1493" s="4"/>
    </row>
    <row r="1494" spans="1:24" x14ac:dyDescent="0.3">
      <c r="A1494" s="3">
        <v>3.7324999999999997E-2</v>
      </c>
      <c r="B1494" s="5">
        <v>0.59930419999999995</v>
      </c>
      <c r="X1494" s="4"/>
    </row>
    <row r="1495" spans="1:24" x14ac:dyDescent="0.3">
      <c r="A1495" s="3">
        <v>3.7350000000000001E-2</v>
      </c>
      <c r="B1495" s="5">
        <v>0.59802929999999999</v>
      </c>
      <c r="X1495" s="4"/>
    </row>
    <row r="1496" spans="1:24" x14ac:dyDescent="0.3">
      <c r="A1496" s="3">
        <v>3.7374999999999999E-2</v>
      </c>
      <c r="B1496" s="5">
        <v>0.59547939999999999</v>
      </c>
      <c r="X1496" s="4"/>
    </row>
    <row r="1497" spans="1:24" x14ac:dyDescent="0.3">
      <c r="A1497" s="3">
        <v>3.7400000000000003E-2</v>
      </c>
      <c r="B1497" s="5">
        <v>0.59420439999999997</v>
      </c>
      <c r="X1497" s="4"/>
    </row>
    <row r="1498" spans="1:24" x14ac:dyDescent="0.3">
      <c r="A1498" s="3">
        <v>3.7425E-2</v>
      </c>
      <c r="B1498" s="5">
        <v>0.59165460000000003</v>
      </c>
      <c r="X1498" s="4"/>
    </row>
    <row r="1499" spans="1:24" x14ac:dyDescent="0.3">
      <c r="A1499" s="3">
        <v>3.7449999999999997E-2</v>
      </c>
      <c r="B1499" s="5">
        <v>0.59165460000000003</v>
      </c>
      <c r="X1499" s="4"/>
    </row>
    <row r="1500" spans="1:24" x14ac:dyDescent="0.3">
      <c r="A1500" s="3">
        <v>3.7475000000000001E-2</v>
      </c>
      <c r="B1500" s="5">
        <v>0.59420439999999997</v>
      </c>
      <c r="X1500" s="4"/>
    </row>
    <row r="1501" spans="1:24" x14ac:dyDescent="0.3">
      <c r="A1501" s="3">
        <v>3.7499999999999999E-2</v>
      </c>
      <c r="B1501" s="5">
        <v>0.59420439999999997</v>
      </c>
      <c r="X1501" s="4"/>
    </row>
    <row r="1502" spans="1:24" x14ac:dyDescent="0.3">
      <c r="A1502" s="3">
        <v>3.7525000000000003E-2</v>
      </c>
      <c r="B1502" s="5">
        <v>0.59675429999999996</v>
      </c>
      <c r="X1502" s="4"/>
    </row>
    <row r="1503" spans="1:24" x14ac:dyDescent="0.3">
      <c r="A1503" s="3">
        <v>3.755E-2</v>
      </c>
      <c r="B1503" s="5">
        <v>0.59675429999999996</v>
      </c>
      <c r="X1503" s="4"/>
    </row>
    <row r="1504" spans="1:24" x14ac:dyDescent="0.3">
      <c r="A1504" s="3">
        <v>3.7574999999999997E-2</v>
      </c>
      <c r="B1504" s="5">
        <v>0.59420439999999997</v>
      </c>
      <c r="X1504" s="4"/>
    </row>
    <row r="1505" spans="1:24" x14ac:dyDescent="0.3">
      <c r="A1505" s="3">
        <v>3.7600000000000001E-2</v>
      </c>
      <c r="B1505" s="5">
        <v>0.59420439999999997</v>
      </c>
      <c r="X1505" s="4"/>
    </row>
    <row r="1506" spans="1:24" x14ac:dyDescent="0.3">
      <c r="A1506" s="3">
        <v>3.7624999999999999E-2</v>
      </c>
      <c r="B1506" s="5">
        <v>0.59420439999999997</v>
      </c>
      <c r="X1506" s="4"/>
    </row>
    <row r="1507" spans="1:24" x14ac:dyDescent="0.3">
      <c r="A1507" s="3">
        <v>3.7650000000000003E-2</v>
      </c>
      <c r="B1507" s="5">
        <v>0.59420439999999997</v>
      </c>
      <c r="X1507" s="4"/>
    </row>
    <row r="1508" spans="1:24" x14ac:dyDescent="0.3">
      <c r="A1508" s="3">
        <v>3.7675E-2</v>
      </c>
      <c r="B1508" s="5">
        <v>0.59420439999999997</v>
      </c>
      <c r="X1508" s="4"/>
    </row>
    <row r="1509" spans="1:24" x14ac:dyDescent="0.3">
      <c r="A1509" s="3">
        <v>3.7699999999999997E-2</v>
      </c>
      <c r="B1509" s="5">
        <v>0.59547939999999999</v>
      </c>
      <c r="X1509" s="4"/>
    </row>
    <row r="1510" spans="1:24" x14ac:dyDescent="0.3">
      <c r="A1510" s="3">
        <v>3.7725000000000002E-2</v>
      </c>
      <c r="B1510" s="5">
        <v>0.59675429999999996</v>
      </c>
      <c r="X1510" s="4"/>
    </row>
    <row r="1511" spans="1:24" x14ac:dyDescent="0.3">
      <c r="A1511" s="3">
        <v>3.7749999999999999E-2</v>
      </c>
      <c r="B1511" s="5">
        <v>0.5929295</v>
      </c>
      <c r="X1511" s="4"/>
    </row>
    <row r="1512" spans="1:24" x14ac:dyDescent="0.3">
      <c r="A1512" s="3">
        <v>3.7775000000000003E-2</v>
      </c>
      <c r="B1512" s="5">
        <v>0.59420439999999997</v>
      </c>
      <c r="X1512" s="4"/>
    </row>
    <row r="1513" spans="1:24" x14ac:dyDescent="0.3">
      <c r="A1513" s="3">
        <v>3.78E-2</v>
      </c>
      <c r="B1513" s="5">
        <v>0.59420439999999997</v>
      </c>
      <c r="X1513" s="4"/>
    </row>
    <row r="1514" spans="1:24" x14ac:dyDescent="0.3">
      <c r="A1514" s="3">
        <v>3.7824999999999998E-2</v>
      </c>
      <c r="B1514" s="5">
        <v>0.59420439999999997</v>
      </c>
      <c r="X1514" s="4"/>
    </row>
    <row r="1515" spans="1:24" x14ac:dyDescent="0.3">
      <c r="A1515" s="3">
        <v>3.7850000000000002E-2</v>
      </c>
      <c r="B1515" s="5">
        <v>0.59547939999999999</v>
      </c>
      <c r="X1515" s="4"/>
    </row>
    <row r="1516" spans="1:24" x14ac:dyDescent="0.3">
      <c r="A1516" s="3">
        <v>3.7874999999999999E-2</v>
      </c>
      <c r="B1516" s="5">
        <v>0.59547939999999999</v>
      </c>
      <c r="X1516" s="4"/>
    </row>
    <row r="1517" spans="1:24" x14ac:dyDescent="0.3">
      <c r="A1517" s="3">
        <v>3.7900000000000003E-2</v>
      </c>
      <c r="B1517" s="5">
        <v>0.59420439999999997</v>
      </c>
      <c r="X1517" s="4"/>
    </row>
    <row r="1518" spans="1:24" x14ac:dyDescent="0.3">
      <c r="A1518" s="3">
        <v>3.7925E-2</v>
      </c>
      <c r="B1518" s="5">
        <v>0.59420439999999997</v>
      </c>
      <c r="X1518" s="4"/>
    </row>
    <row r="1519" spans="1:24" x14ac:dyDescent="0.3">
      <c r="A1519" s="3">
        <v>3.7949999999999998E-2</v>
      </c>
      <c r="B1519" s="5">
        <v>0.58910470000000004</v>
      </c>
      <c r="X1519" s="4"/>
    </row>
    <row r="1520" spans="1:24" x14ac:dyDescent="0.3">
      <c r="A1520" s="3">
        <v>3.7975000000000002E-2</v>
      </c>
      <c r="B1520" s="5">
        <v>0.58910470000000004</v>
      </c>
      <c r="X1520" s="4"/>
    </row>
    <row r="1521" spans="1:24" x14ac:dyDescent="0.3">
      <c r="A1521" s="3">
        <v>3.7999999999999999E-2</v>
      </c>
      <c r="B1521" s="5">
        <v>0.5929295</v>
      </c>
      <c r="X1521" s="4"/>
    </row>
    <row r="1522" spans="1:24" x14ac:dyDescent="0.3">
      <c r="A1522" s="3">
        <v>3.8025000000000003E-2</v>
      </c>
      <c r="B1522" s="5">
        <v>0.5929295</v>
      </c>
      <c r="X1522" s="4"/>
    </row>
    <row r="1523" spans="1:24" x14ac:dyDescent="0.3">
      <c r="A1523" s="3">
        <v>3.805E-2</v>
      </c>
      <c r="B1523" s="5">
        <v>0.59420439999999997</v>
      </c>
      <c r="X1523" s="4"/>
    </row>
    <row r="1524" spans="1:24" x14ac:dyDescent="0.3">
      <c r="A1524" s="3">
        <v>3.8074999999999998E-2</v>
      </c>
      <c r="B1524" s="5">
        <v>0.59420439999999997</v>
      </c>
      <c r="X1524" s="4"/>
    </row>
    <row r="1525" spans="1:24" x14ac:dyDescent="0.3">
      <c r="A1525" s="3">
        <v>3.8100000000000002E-2</v>
      </c>
      <c r="B1525" s="5">
        <v>0.58910470000000004</v>
      </c>
      <c r="X1525" s="4"/>
    </row>
    <row r="1526" spans="1:24" x14ac:dyDescent="0.3">
      <c r="A1526" s="3">
        <v>3.8124999999999999E-2</v>
      </c>
      <c r="B1526" s="5">
        <v>0.58910470000000004</v>
      </c>
      <c r="X1526" s="4"/>
    </row>
    <row r="1527" spans="1:24" x14ac:dyDescent="0.3">
      <c r="A1527" s="3">
        <v>3.8150000000000003E-2</v>
      </c>
      <c r="B1527" s="5">
        <v>0.5929295</v>
      </c>
      <c r="X1527" s="4"/>
    </row>
    <row r="1528" spans="1:24" x14ac:dyDescent="0.3">
      <c r="A1528" s="3">
        <v>3.8175000000000001E-2</v>
      </c>
      <c r="B1528" s="5">
        <v>0.5903796</v>
      </c>
      <c r="X1528" s="4"/>
    </row>
    <row r="1529" spans="1:24" x14ac:dyDescent="0.3">
      <c r="A1529" s="3">
        <v>3.8199999999999998E-2</v>
      </c>
      <c r="B1529" s="5">
        <v>0.59420439999999997</v>
      </c>
      <c r="X1529" s="4"/>
    </row>
    <row r="1530" spans="1:24" x14ac:dyDescent="0.3">
      <c r="A1530" s="3">
        <v>3.8225000000000002E-2</v>
      </c>
      <c r="B1530" s="5">
        <v>0.59420439999999997</v>
      </c>
      <c r="X1530" s="4"/>
    </row>
    <row r="1531" spans="1:24" x14ac:dyDescent="0.3">
      <c r="A1531" s="3">
        <v>3.8249999999999999E-2</v>
      </c>
      <c r="B1531" s="5">
        <v>0.5929295</v>
      </c>
      <c r="X1531" s="4"/>
    </row>
    <row r="1532" spans="1:24" x14ac:dyDescent="0.3">
      <c r="A1532" s="3">
        <v>3.8275000000000003E-2</v>
      </c>
      <c r="B1532" s="5">
        <v>0.5903796</v>
      </c>
      <c r="X1532" s="4"/>
    </row>
    <row r="1533" spans="1:24" x14ac:dyDescent="0.3">
      <c r="A1533" s="3">
        <v>3.8300000000000001E-2</v>
      </c>
      <c r="B1533" s="5">
        <v>0.58910470000000004</v>
      </c>
      <c r="X1533" s="4"/>
    </row>
    <row r="1534" spans="1:24" x14ac:dyDescent="0.3">
      <c r="A1534" s="3">
        <v>3.8324999999999998E-2</v>
      </c>
      <c r="B1534" s="5">
        <v>0.58782970000000001</v>
      </c>
      <c r="X1534" s="4"/>
    </row>
    <row r="1535" spans="1:24" x14ac:dyDescent="0.3">
      <c r="A1535" s="3">
        <v>3.8350000000000002E-2</v>
      </c>
      <c r="B1535" s="5">
        <v>0.5903796</v>
      </c>
      <c r="X1535" s="4"/>
    </row>
    <row r="1536" spans="1:24" x14ac:dyDescent="0.3">
      <c r="A1536" s="3">
        <v>3.8374999999999999E-2</v>
      </c>
      <c r="B1536" s="5">
        <v>0.5903796</v>
      </c>
      <c r="X1536" s="4"/>
    </row>
    <row r="1537" spans="1:24" x14ac:dyDescent="0.3">
      <c r="A1537" s="3">
        <v>3.8399999999999997E-2</v>
      </c>
      <c r="B1537" s="5">
        <v>0.59420439999999997</v>
      </c>
      <c r="X1537" s="4"/>
    </row>
    <row r="1538" spans="1:24" x14ac:dyDescent="0.3">
      <c r="A1538" s="3">
        <v>3.8425000000000001E-2</v>
      </c>
      <c r="B1538" s="5">
        <v>0.59165460000000003</v>
      </c>
      <c r="X1538" s="4"/>
    </row>
    <row r="1539" spans="1:24" x14ac:dyDescent="0.3">
      <c r="A1539" s="3">
        <v>3.8449999999999998E-2</v>
      </c>
      <c r="B1539" s="5">
        <v>0.58782970000000001</v>
      </c>
      <c r="X1539" s="4"/>
    </row>
    <row r="1540" spans="1:24" x14ac:dyDescent="0.3">
      <c r="A1540" s="3">
        <v>3.8475000000000002E-2</v>
      </c>
      <c r="B1540" s="5">
        <v>0.58782970000000001</v>
      </c>
      <c r="X1540" s="4"/>
    </row>
    <row r="1541" spans="1:24" x14ac:dyDescent="0.3">
      <c r="A1541" s="3">
        <v>3.85E-2</v>
      </c>
      <c r="B1541" s="5">
        <v>0.5903796</v>
      </c>
      <c r="X1541" s="4"/>
    </row>
    <row r="1542" spans="1:24" x14ac:dyDescent="0.3">
      <c r="A1542" s="3">
        <v>3.8524999999999997E-2</v>
      </c>
      <c r="B1542" s="5">
        <v>0.5903796</v>
      </c>
      <c r="X1542" s="4"/>
    </row>
    <row r="1543" spans="1:24" x14ac:dyDescent="0.3">
      <c r="A1543" s="3">
        <v>3.8550000000000001E-2</v>
      </c>
      <c r="B1543" s="5">
        <v>0.5929295</v>
      </c>
      <c r="X1543" s="4"/>
    </row>
    <row r="1544" spans="1:24" x14ac:dyDescent="0.3">
      <c r="A1544" s="3">
        <v>3.8574999999999998E-2</v>
      </c>
      <c r="B1544" s="5">
        <v>0.59420439999999997</v>
      </c>
      <c r="X1544" s="4"/>
    </row>
    <row r="1545" spans="1:24" x14ac:dyDescent="0.3">
      <c r="A1545" s="3">
        <v>3.8600000000000002E-2</v>
      </c>
      <c r="B1545" s="5">
        <v>0.5903796</v>
      </c>
      <c r="X1545" s="4"/>
    </row>
    <row r="1546" spans="1:24" x14ac:dyDescent="0.3">
      <c r="A1546" s="3">
        <v>3.8625E-2</v>
      </c>
      <c r="B1546" s="5">
        <v>0.5903796</v>
      </c>
      <c r="X1546" s="4"/>
    </row>
    <row r="1547" spans="1:24" x14ac:dyDescent="0.3">
      <c r="A1547" s="3">
        <v>3.8649999999999997E-2</v>
      </c>
      <c r="B1547" s="5">
        <v>0.58910470000000004</v>
      </c>
      <c r="X1547" s="4"/>
    </row>
    <row r="1548" spans="1:24" x14ac:dyDescent="0.3">
      <c r="A1548" s="3">
        <v>3.8675000000000001E-2</v>
      </c>
      <c r="B1548" s="5">
        <v>0.58655480000000004</v>
      </c>
      <c r="X1548" s="4"/>
    </row>
    <row r="1549" spans="1:24" x14ac:dyDescent="0.3">
      <c r="A1549" s="3">
        <v>3.8699999999999998E-2</v>
      </c>
      <c r="B1549" s="5">
        <v>0.5903796</v>
      </c>
      <c r="X1549" s="4"/>
    </row>
    <row r="1550" spans="1:24" x14ac:dyDescent="0.3">
      <c r="A1550" s="3">
        <v>3.8725000000000002E-2</v>
      </c>
      <c r="B1550" s="5">
        <v>0.59165460000000003</v>
      </c>
      <c r="X1550" s="4"/>
    </row>
    <row r="1551" spans="1:24" x14ac:dyDescent="0.3">
      <c r="A1551" s="3">
        <v>3.875E-2</v>
      </c>
      <c r="B1551" s="5">
        <v>0.5903796</v>
      </c>
      <c r="X1551" s="4"/>
    </row>
    <row r="1552" spans="1:24" x14ac:dyDescent="0.3">
      <c r="A1552" s="3">
        <v>3.8774999999999997E-2</v>
      </c>
      <c r="B1552" s="5">
        <v>0.5903796</v>
      </c>
      <c r="X1552" s="4"/>
    </row>
    <row r="1553" spans="1:24" x14ac:dyDescent="0.3">
      <c r="A1553" s="3">
        <v>3.8800000000000001E-2</v>
      </c>
      <c r="B1553" s="5">
        <v>0.58527989999999996</v>
      </c>
      <c r="X1553" s="4"/>
    </row>
    <row r="1554" spans="1:24" x14ac:dyDescent="0.3">
      <c r="A1554" s="3">
        <v>3.8824999999999998E-2</v>
      </c>
      <c r="B1554" s="5">
        <v>0.58527989999999996</v>
      </c>
      <c r="X1554" s="4"/>
    </row>
    <row r="1555" spans="1:24" x14ac:dyDescent="0.3">
      <c r="A1555" s="3">
        <v>3.8850000000000003E-2</v>
      </c>
      <c r="B1555" s="5">
        <v>0.58910470000000004</v>
      </c>
      <c r="X1555" s="4"/>
    </row>
    <row r="1556" spans="1:24" x14ac:dyDescent="0.3">
      <c r="A1556" s="3">
        <v>3.8875E-2</v>
      </c>
      <c r="B1556" s="5">
        <v>0.58910470000000004</v>
      </c>
      <c r="X1556" s="4"/>
    </row>
    <row r="1557" spans="1:24" x14ac:dyDescent="0.3">
      <c r="A1557" s="3">
        <v>3.8899999999999997E-2</v>
      </c>
      <c r="B1557" s="5">
        <v>0.59165460000000003</v>
      </c>
      <c r="X1557" s="4"/>
    </row>
    <row r="1558" spans="1:24" x14ac:dyDescent="0.3">
      <c r="A1558" s="3">
        <v>3.8925000000000001E-2</v>
      </c>
      <c r="B1558" s="5">
        <v>0.59165460000000003</v>
      </c>
      <c r="X1558" s="4"/>
    </row>
    <row r="1559" spans="1:24" x14ac:dyDescent="0.3">
      <c r="A1559" s="3">
        <v>3.8949999999999999E-2</v>
      </c>
      <c r="B1559" s="5">
        <v>0.5903796</v>
      </c>
      <c r="X1559" s="4"/>
    </row>
    <row r="1560" spans="1:24" x14ac:dyDescent="0.3">
      <c r="A1560" s="3">
        <v>3.8975000000000003E-2</v>
      </c>
      <c r="B1560" s="5">
        <v>0.58527989999999996</v>
      </c>
      <c r="X1560" s="4"/>
    </row>
    <row r="1561" spans="1:24" x14ac:dyDescent="0.3">
      <c r="A1561" s="3">
        <v>3.9E-2</v>
      </c>
      <c r="B1561" s="5">
        <v>0.58910470000000004</v>
      </c>
      <c r="X1561" s="4"/>
    </row>
    <row r="1562" spans="1:24" x14ac:dyDescent="0.3">
      <c r="A1562" s="3">
        <v>3.9024999999999997E-2</v>
      </c>
      <c r="B1562" s="5">
        <v>0.58910470000000004</v>
      </c>
      <c r="X1562" s="4"/>
    </row>
    <row r="1563" spans="1:24" x14ac:dyDescent="0.3">
      <c r="A1563" s="3">
        <v>3.9050000000000001E-2</v>
      </c>
      <c r="B1563" s="5">
        <v>0.5903796</v>
      </c>
      <c r="X1563" s="4"/>
    </row>
    <row r="1564" spans="1:24" x14ac:dyDescent="0.3">
      <c r="A1564" s="3">
        <v>3.9074999999999999E-2</v>
      </c>
      <c r="B1564" s="5">
        <v>0.5903796</v>
      </c>
      <c r="X1564" s="4"/>
    </row>
    <row r="1565" spans="1:24" x14ac:dyDescent="0.3">
      <c r="A1565" s="3">
        <v>3.9100000000000003E-2</v>
      </c>
      <c r="B1565" s="5">
        <v>0.58910470000000004</v>
      </c>
      <c r="X1565" s="4"/>
    </row>
    <row r="1566" spans="1:24" x14ac:dyDescent="0.3">
      <c r="A1566" s="3">
        <v>3.9125E-2</v>
      </c>
      <c r="B1566" s="5">
        <v>0.58782970000000001</v>
      </c>
      <c r="X1566" s="4"/>
    </row>
    <row r="1567" spans="1:24" x14ac:dyDescent="0.3">
      <c r="A1567" s="3">
        <v>3.9149999999999997E-2</v>
      </c>
      <c r="B1567" s="5">
        <v>0.58527989999999996</v>
      </c>
      <c r="X1567" s="4"/>
    </row>
    <row r="1568" spans="1:24" x14ac:dyDescent="0.3">
      <c r="A1568" s="3">
        <v>3.9175000000000001E-2</v>
      </c>
      <c r="B1568" s="5">
        <v>0.58910470000000004</v>
      </c>
      <c r="X1568" s="4"/>
    </row>
    <row r="1569" spans="1:24" x14ac:dyDescent="0.3">
      <c r="A1569" s="3">
        <v>3.9199999999999999E-2</v>
      </c>
      <c r="B1569" s="5">
        <v>0.58655480000000004</v>
      </c>
      <c r="X1569" s="4"/>
    </row>
    <row r="1570" spans="1:24" x14ac:dyDescent="0.3">
      <c r="A1570" s="3">
        <v>3.9225000000000003E-2</v>
      </c>
      <c r="B1570" s="5">
        <v>0.59165460000000003</v>
      </c>
      <c r="X1570" s="4"/>
    </row>
    <row r="1571" spans="1:24" x14ac:dyDescent="0.3">
      <c r="A1571" s="3">
        <v>3.925E-2</v>
      </c>
      <c r="B1571" s="5">
        <v>0.5903796</v>
      </c>
      <c r="X1571" s="4"/>
    </row>
    <row r="1572" spans="1:24" x14ac:dyDescent="0.3">
      <c r="A1572" s="3">
        <v>3.9274999999999997E-2</v>
      </c>
      <c r="B1572" s="5">
        <v>0.58655480000000004</v>
      </c>
      <c r="X1572" s="4"/>
    </row>
    <row r="1573" spans="1:24" x14ac:dyDescent="0.3">
      <c r="A1573" s="3">
        <v>3.9300000000000002E-2</v>
      </c>
      <c r="B1573" s="5">
        <v>0.58655480000000004</v>
      </c>
      <c r="X1573" s="4"/>
    </row>
    <row r="1574" spans="1:24" x14ac:dyDescent="0.3">
      <c r="A1574" s="3">
        <v>3.9324999999999999E-2</v>
      </c>
      <c r="B1574" s="5">
        <v>0.58400490000000005</v>
      </c>
      <c r="X1574" s="4"/>
    </row>
    <row r="1575" spans="1:24" x14ac:dyDescent="0.3">
      <c r="A1575" s="3">
        <v>3.9350000000000003E-2</v>
      </c>
      <c r="B1575" s="5">
        <v>0.58400490000000005</v>
      </c>
      <c r="X1575" s="4"/>
    </row>
    <row r="1576" spans="1:24" x14ac:dyDescent="0.3">
      <c r="A1576" s="3">
        <v>3.9375E-2</v>
      </c>
      <c r="B1576" s="5">
        <v>0.58655480000000004</v>
      </c>
      <c r="X1576" s="4"/>
    </row>
    <row r="1577" spans="1:24" x14ac:dyDescent="0.3">
      <c r="A1577" s="3">
        <v>3.9399999999999998E-2</v>
      </c>
      <c r="B1577" s="5">
        <v>0.5903796</v>
      </c>
      <c r="X1577" s="4"/>
    </row>
    <row r="1578" spans="1:24" x14ac:dyDescent="0.3">
      <c r="A1578" s="3">
        <v>3.9425000000000002E-2</v>
      </c>
      <c r="B1578" s="5">
        <v>0.5903796</v>
      </c>
      <c r="X1578" s="4"/>
    </row>
    <row r="1579" spans="1:24" x14ac:dyDescent="0.3">
      <c r="A1579" s="3">
        <v>3.9449999999999999E-2</v>
      </c>
      <c r="B1579" s="5">
        <v>0.58655480000000004</v>
      </c>
      <c r="X1579" s="4"/>
    </row>
    <row r="1580" spans="1:24" x14ac:dyDescent="0.3">
      <c r="A1580" s="3">
        <v>3.9475000000000003E-2</v>
      </c>
      <c r="B1580" s="5">
        <v>0.58400490000000005</v>
      </c>
      <c r="X1580" s="4"/>
    </row>
    <row r="1581" spans="1:24" x14ac:dyDescent="0.3">
      <c r="A1581" s="3">
        <v>3.95E-2</v>
      </c>
      <c r="B1581" s="5">
        <v>0.58400490000000005</v>
      </c>
      <c r="X1581" s="4"/>
    </row>
    <row r="1582" spans="1:24" x14ac:dyDescent="0.3">
      <c r="A1582" s="3">
        <v>3.9524999999999998E-2</v>
      </c>
      <c r="B1582" s="5">
        <v>0.58782970000000001</v>
      </c>
      <c r="X1582" s="4"/>
    </row>
    <row r="1583" spans="1:24" x14ac:dyDescent="0.3">
      <c r="A1583" s="3">
        <v>3.9550000000000002E-2</v>
      </c>
      <c r="B1583" s="5">
        <v>0.58655480000000004</v>
      </c>
      <c r="X1583" s="4"/>
    </row>
    <row r="1584" spans="1:24" x14ac:dyDescent="0.3">
      <c r="A1584" s="3">
        <v>3.9574999999999999E-2</v>
      </c>
      <c r="B1584" s="5">
        <v>0.58910470000000004</v>
      </c>
      <c r="X1584" s="4"/>
    </row>
    <row r="1585" spans="1:24" x14ac:dyDescent="0.3">
      <c r="A1585" s="3">
        <v>3.9600000000000003E-2</v>
      </c>
      <c r="B1585" s="5">
        <v>0.5903796</v>
      </c>
      <c r="X1585" s="4"/>
    </row>
    <row r="1586" spans="1:24" x14ac:dyDescent="0.3">
      <c r="A1586" s="3">
        <v>3.9625E-2</v>
      </c>
      <c r="B1586" s="5">
        <v>0.58400490000000005</v>
      </c>
      <c r="X1586" s="4"/>
    </row>
    <row r="1587" spans="1:24" x14ac:dyDescent="0.3">
      <c r="A1587" s="3">
        <v>3.9649999999999998E-2</v>
      </c>
      <c r="B1587" s="5">
        <v>0.58655480000000004</v>
      </c>
      <c r="X1587" s="4"/>
    </row>
    <row r="1588" spans="1:24" x14ac:dyDescent="0.3">
      <c r="A1588" s="3">
        <v>3.9675000000000002E-2</v>
      </c>
      <c r="B1588" s="5">
        <v>0.58400490000000005</v>
      </c>
      <c r="X1588" s="4"/>
    </row>
    <row r="1589" spans="1:24" x14ac:dyDescent="0.3">
      <c r="A1589" s="3">
        <v>3.9699999999999999E-2</v>
      </c>
      <c r="B1589" s="5">
        <v>0.58655480000000004</v>
      </c>
      <c r="X1589" s="4"/>
    </row>
    <row r="1590" spans="1:24" x14ac:dyDescent="0.3">
      <c r="A1590" s="3">
        <v>3.9725000000000003E-2</v>
      </c>
      <c r="B1590" s="5">
        <v>0.58910470000000004</v>
      </c>
      <c r="X1590" s="4"/>
    </row>
    <row r="1591" spans="1:24" x14ac:dyDescent="0.3">
      <c r="A1591" s="3">
        <v>3.9750000000000001E-2</v>
      </c>
      <c r="B1591" s="5">
        <v>0.58910470000000004</v>
      </c>
      <c r="X1591" s="4"/>
    </row>
    <row r="1592" spans="1:24" x14ac:dyDescent="0.3">
      <c r="A1592" s="3">
        <v>3.9774999999999998E-2</v>
      </c>
      <c r="B1592" s="5">
        <v>0.58655480000000004</v>
      </c>
      <c r="X1592" s="4"/>
    </row>
    <row r="1593" spans="1:24" x14ac:dyDescent="0.3">
      <c r="A1593" s="3">
        <v>3.9800000000000002E-2</v>
      </c>
      <c r="B1593" s="5">
        <v>0.58655480000000004</v>
      </c>
      <c r="X1593" s="4"/>
    </row>
    <row r="1594" spans="1:24" x14ac:dyDescent="0.3">
      <c r="A1594" s="3">
        <v>3.9824999999999999E-2</v>
      </c>
      <c r="B1594" s="5">
        <v>0.58272999999999997</v>
      </c>
      <c r="X1594" s="4"/>
    </row>
    <row r="1595" spans="1:24" x14ac:dyDescent="0.3">
      <c r="A1595" s="3">
        <v>3.9849999999999997E-2</v>
      </c>
      <c r="B1595" s="5">
        <v>0.58272999999999997</v>
      </c>
      <c r="X1595" s="4"/>
    </row>
    <row r="1596" spans="1:24" x14ac:dyDescent="0.3">
      <c r="A1596" s="3">
        <v>3.9875000000000001E-2</v>
      </c>
      <c r="B1596" s="5">
        <v>0.58527989999999996</v>
      </c>
      <c r="X1596" s="4"/>
    </row>
    <row r="1597" spans="1:24" x14ac:dyDescent="0.3">
      <c r="A1597" s="3">
        <v>3.9899999999999998E-2</v>
      </c>
      <c r="B1597" s="5">
        <v>0.58527989999999996</v>
      </c>
      <c r="X1597" s="4"/>
    </row>
    <row r="1598" spans="1:24" x14ac:dyDescent="0.3">
      <c r="A1598" s="3">
        <v>3.9925000000000002E-2</v>
      </c>
      <c r="B1598" s="5">
        <v>0.58910470000000004</v>
      </c>
      <c r="X1598" s="4"/>
    </row>
    <row r="1599" spans="1:24" x14ac:dyDescent="0.3">
      <c r="A1599" s="3">
        <v>3.9949999999999999E-2</v>
      </c>
      <c r="B1599" s="5">
        <v>0.58910470000000004</v>
      </c>
      <c r="X1599" s="4"/>
    </row>
    <row r="1600" spans="1:24" x14ac:dyDescent="0.3">
      <c r="A1600" s="3">
        <v>3.9974999999999997E-2</v>
      </c>
      <c r="B1600" s="5">
        <v>0.58655480000000004</v>
      </c>
      <c r="X1600" s="4"/>
    </row>
    <row r="1601" spans="1:24" x14ac:dyDescent="0.3">
      <c r="A1601" s="3">
        <v>0.04</v>
      </c>
      <c r="B1601" s="5">
        <v>0.58272999999999997</v>
      </c>
      <c r="X1601" s="4"/>
    </row>
    <row r="1602" spans="1:24" x14ac:dyDescent="0.3">
      <c r="A1602" s="3">
        <v>4.0024999999999998E-2</v>
      </c>
      <c r="B1602" s="5">
        <v>0.58527989999999996</v>
      </c>
      <c r="X1602" s="4"/>
    </row>
    <row r="1603" spans="1:24" x14ac:dyDescent="0.3">
      <c r="A1603" s="3">
        <v>4.0050000000000002E-2</v>
      </c>
      <c r="B1603" s="5">
        <v>0.58527989999999996</v>
      </c>
      <c r="X1603" s="4"/>
    </row>
    <row r="1604" spans="1:24" x14ac:dyDescent="0.3">
      <c r="A1604" s="3">
        <v>4.0075E-2</v>
      </c>
      <c r="B1604" s="5">
        <v>0.58782970000000001</v>
      </c>
      <c r="X1604" s="4"/>
    </row>
    <row r="1605" spans="1:24" x14ac:dyDescent="0.3">
      <c r="A1605" s="3">
        <v>4.0099999999999997E-2</v>
      </c>
      <c r="B1605" s="5">
        <v>0.58782970000000001</v>
      </c>
      <c r="X1605" s="4"/>
    </row>
    <row r="1606" spans="1:24" x14ac:dyDescent="0.3">
      <c r="A1606" s="3">
        <v>4.0125000000000001E-2</v>
      </c>
      <c r="B1606" s="5">
        <v>0.58400490000000005</v>
      </c>
      <c r="X1606" s="4"/>
    </row>
    <row r="1607" spans="1:24" x14ac:dyDescent="0.3">
      <c r="A1607" s="3">
        <v>4.0149999999999998E-2</v>
      </c>
      <c r="B1607" s="5">
        <v>0.58527989999999996</v>
      </c>
      <c r="X1607" s="4"/>
    </row>
    <row r="1608" spans="1:24" x14ac:dyDescent="0.3">
      <c r="A1608" s="3">
        <v>4.0175000000000002E-2</v>
      </c>
      <c r="B1608" s="5">
        <v>0.58272999999999997</v>
      </c>
      <c r="X1608" s="4"/>
    </row>
    <row r="1609" spans="1:24" x14ac:dyDescent="0.3">
      <c r="A1609" s="3">
        <v>4.02E-2</v>
      </c>
      <c r="B1609" s="5">
        <v>0.58272999999999997</v>
      </c>
      <c r="X1609" s="4"/>
    </row>
    <row r="1610" spans="1:24" x14ac:dyDescent="0.3">
      <c r="A1610" s="3">
        <v>4.0224999999999997E-2</v>
      </c>
      <c r="B1610" s="5">
        <v>0.58527989999999996</v>
      </c>
      <c r="X1610" s="4"/>
    </row>
    <row r="1611" spans="1:24" x14ac:dyDescent="0.3">
      <c r="A1611" s="3">
        <v>4.0250000000000001E-2</v>
      </c>
      <c r="B1611" s="5">
        <v>0.58527989999999996</v>
      </c>
      <c r="X1611" s="4"/>
    </row>
    <row r="1612" spans="1:24" x14ac:dyDescent="0.3">
      <c r="A1612" s="3">
        <v>4.0274999999999998E-2</v>
      </c>
      <c r="B1612" s="5">
        <v>0.58527989999999996</v>
      </c>
      <c r="X1612" s="4"/>
    </row>
    <row r="1613" spans="1:24" x14ac:dyDescent="0.3">
      <c r="A1613" s="3">
        <v>4.0300000000000002E-2</v>
      </c>
      <c r="B1613" s="5">
        <v>0.58400490000000005</v>
      </c>
      <c r="X1613" s="4"/>
    </row>
    <row r="1614" spans="1:24" x14ac:dyDescent="0.3">
      <c r="A1614" s="3">
        <v>4.0325E-2</v>
      </c>
      <c r="B1614" s="5">
        <v>0.58272999999999997</v>
      </c>
      <c r="X1614" s="4"/>
    </row>
    <row r="1615" spans="1:24" x14ac:dyDescent="0.3">
      <c r="A1615" s="3">
        <v>4.0349999999999997E-2</v>
      </c>
      <c r="B1615" s="5">
        <v>0.58145500000000006</v>
      </c>
      <c r="X1615" s="4"/>
    </row>
    <row r="1616" spans="1:24" x14ac:dyDescent="0.3">
      <c r="A1616" s="3">
        <v>4.0375000000000001E-2</v>
      </c>
      <c r="B1616" s="5">
        <v>0.58400490000000005</v>
      </c>
      <c r="X1616" s="4"/>
    </row>
    <row r="1617" spans="1:24" x14ac:dyDescent="0.3">
      <c r="A1617" s="3">
        <v>4.0399999999999998E-2</v>
      </c>
      <c r="B1617" s="5">
        <v>0.58527989999999996</v>
      </c>
      <c r="X1617" s="4"/>
    </row>
    <row r="1618" spans="1:24" x14ac:dyDescent="0.3">
      <c r="A1618" s="3">
        <v>4.0425000000000003E-2</v>
      </c>
      <c r="B1618" s="5">
        <v>0.58910470000000004</v>
      </c>
      <c r="X1618" s="4"/>
    </row>
    <row r="1619" spans="1:24" x14ac:dyDescent="0.3">
      <c r="A1619" s="3">
        <v>4.045E-2</v>
      </c>
      <c r="B1619" s="5">
        <v>0.58655480000000004</v>
      </c>
      <c r="X1619" s="4"/>
    </row>
    <row r="1620" spans="1:24" x14ac:dyDescent="0.3">
      <c r="A1620" s="3">
        <v>4.0474999999999997E-2</v>
      </c>
      <c r="B1620" s="5">
        <v>0.58400490000000005</v>
      </c>
      <c r="X1620" s="4"/>
    </row>
    <row r="1621" spans="1:24" x14ac:dyDescent="0.3">
      <c r="A1621" s="3">
        <v>4.0500000000000001E-2</v>
      </c>
      <c r="B1621" s="5">
        <v>0.58527989999999996</v>
      </c>
      <c r="X1621" s="4"/>
    </row>
    <row r="1622" spans="1:24" x14ac:dyDescent="0.3">
      <c r="A1622" s="3">
        <v>4.0524999999999999E-2</v>
      </c>
      <c r="B1622" s="5">
        <v>0.58145500000000006</v>
      </c>
      <c r="X1622" s="4"/>
    </row>
    <row r="1623" spans="1:24" x14ac:dyDescent="0.3">
      <c r="A1623" s="3">
        <v>4.0550000000000003E-2</v>
      </c>
      <c r="B1623" s="5">
        <v>0.58145500000000006</v>
      </c>
      <c r="X1623" s="4"/>
    </row>
    <row r="1624" spans="1:24" x14ac:dyDescent="0.3">
      <c r="A1624" s="3">
        <v>4.0575E-2</v>
      </c>
      <c r="B1624" s="5">
        <v>0.58655480000000004</v>
      </c>
      <c r="X1624" s="4"/>
    </row>
    <row r="1625" spans="1:24" x14ac:dyDescent="0.3">
      <c r="A1625" s="3">
        <v>4.0599999999999997E-2</v>
      </c>
      <c r="B1625" s="5">
        <v>0.58655480000000004</v>
      </c>
      <c r="X1625" s="4"/>
    </row>
    <row r="1626" spans="1:24" x14ac:dyDescent="0.3">
      <c r="A1626" s="3">
        <v>4.0625000000000001E-2</v>
      </c>
      <c r="B1626" s="5">
        <v>0.58655480000000004</v>
      </c>
      <c r="X1626" s="4"/>
    </row>
    <row r="1627" spans="1:24" x14ac:dyDescent="0.3">
      <c r="A1627" s="3">
        <v>4.0649999999999999E-2</v>
      </c>
      <c r="B1627" s="5">
        <v>0.58400490000000005</v>
      </c>
      <c r="X1627" s="4"/>
    </row>
    <row r="1628" spans="1:24" x14ac:dyDescent="0.3">
      <c r="A1628" s="3">
        <v>4.0675000000000003E-2</v>
      </c>
      <c r="B1628" s="5">
        <v>0.58400490000000005</v>
      </c>
      <c r="X1628" s="4"/>
    </row>
    <row r="1629" spans="1:24" x14ac:dyDescent="0.3">
      <c r="A1629" s="3">
        <v>4.07E-2</v>
      </c>
      <c r="B1629" s="5">
        <v>0.58400490000000005</v>
      </c>
      <c r="X1629" s="4"/>
    </row>
    <row r="1630" spans="1:24" x14ac:dyDescent="0.3">
      <c r="A1630" s="3">
        <v>4.0724999999999997E-2</v>
      </c>
      <c r="B1630" s="5">
        <v>0.58400490000000005</v>
      </c>
      <c r="X1630" s="4"/>
    </row>
    <row r="1631" spans="1:24" x14ac:dyDescent="0.3">
      <c r="A1631" s="3">
        <v>4.0750000000000001E-2</v>
      </c>
      <c r="B1631" s="5">
        <v>0.58527989999999996</v>
      </c>
      <c r="X1631" s="4"/>
    </row>
    <row r="1632" spans="1:24" x14ac:dyDescent="0.3">
      <c r="A1632" s="3">
        <v>4.0774999999999999E-2</v>
      </c>
      <c r="B1632" s="5">
        <v>0.58655480000000004</v>
      </c>
      <c r="X1632" s="4"/>
    </row>
    <row r="1633" spans="1:24" x14ac:dyDescent="0.3">
      <c r="A1633" s="3">
        <v>4.0800000000000003E-2</v>
      </c>
      <c r="B1633" s="5">
        <v>0.58400490000000005</v>
      </c>
      <c r="X1633" s="4"/>
    </row>
    <row r="1634" spans="1:24" x14ac:dyDescent="0.3">
      <c r="A1634" s="3">
        <v>4.0825E-2</v>
      </c>
      <c r="B1634" s="5">
        <v>0.58272999999999997</v>
      </c>
      <c r="X1634" s="4"/>
    </row>
    <row r="1635" spans="1:24" x14ac:dyDescent="0.3">
      <c r="A1635" s="3">
        <v>4.0849999999999997E-2</v>
      </c>
      <c r="B1635" s="5">
        <v>0.58018009999999998</v>
      </c>
      <c r="X1635" s="4"/>
    </row>
    <row r="1636" spans="1:24" x14ac:dyDescent="0.3">
      <c r="A1636" s="3">
        <v>4.0875000000000002E-2</v>
      </c>
      <c r="B1636" s="5">
        <v>0.58018009999999998</v>
      </c>
      <c r="X1636" s="4"/>
    </row>
    <row r="1637" spans="1:24" x14ac:dyDescent="0.3">
      <c r="A1637" s="3">
        <v>4.0899999999999999E-2</v>
      </c>
      <c r="B1637" s="5">
        <v>0.58400490000000005</v>
      </c>
      <c r="X1637" s="4"/>
    </row>
    <row r="1638" spans="1:24" x14ac:dyDescent="0.3">
      <c r="A1638" s="3">
        <v>4.0925000000000003E-2</v>
      </c>
      <c r="B1638" s="5">
        <v>0.58272999999999997</v>
      </c>
      <c r="X1638" s="4"/>
    </row>
    <row r="1639" spans="1:24" x14ac:dyDescent="0.3">
      <c r="A1639" s="3">
        <v>4.095E-2</v>
      </c>
      <c r="B1639" s="5">
        <v>0.58655480000000004</v>
      </c>
      <c r="X1639" s="4"/>
    </row>
    <row r="1640" spans="1:24" x14ac:dyDescent="0.3">
      <c r="A1640" s="3">
        <v>4.0974999999999998E-2</v>
      </c>
      <c r="B1640" s="5">
        <v>0.58527989999999996</v>
      </c>
      <c r="X1640" s="4"/>
    </row>
    <row r="1641" spans="1:24" x14ac:dyDescent="0.3">
      <c r="A1641" s="3">
        <v>4.1000000000000002E-2</v>
      </c>
      <c r="B1641" s="5">
        <v>0.58272999999999997</v>
      </c>
      <c r="X1641" s="4"/>
    </row>
    <row r="1642" spans="1:24" x14ac:dyDescent="0.3">
      <c r="A1642" s="3">
        <v>4.1024999999999999E-2</v>
      </c>
      <c r="B1642" s="5">
        <v>0.58018009999999998</v>
      </c>
      <c r="X1642" s="4"/>
    </row>
    <row r="1643" spans="1:24" x14ac:dyDescent="0.3">
      <c r="A1643" s="3">
        <v>4.1050000000000003E-2</v>
      </c>
      <c r="B1643" s="5">
        <v>0.58272999999999997</v>
      </c>
      <c r="X1643" s="4"/>
    </row>
    <row r="1644" spans="1:24" x14ac:dyDescent="0.3">
      <c r="A1644" s="3">
        <v>4.1075E-2</v>
      </c>
      <c r="B1644" s="5">
        <v>0.58145500000000006</v>
      </c>
      <c r="X1644" s="4"/>
    </row>
    <row r="1645" spans="1:24" x14ac:dyDescent="0.3">
      <c r="A1645" s="3">
        <v>4.1099999999999998E-2</v>
      </c>
      <c r="B1645" s="5">
        <v>0.58527989999999996</v>
      </c>
      <c r="X1645" s="4"/>
    </row>
    <row r="1646" spans="1:24" x14ac:dyDescent="0.3">
      <c r="A1646" s="3">
        <v>4.1125000000000002E-2</v>
      </c>
      <c r="B1646" s="5">
        <v>0.58527989999999996</v>
      </c>
      <c r="X1646" s="4"/>
    </row>
    <row r="1647" spans="1:24" x14ac:dyDescent="0.3">
      <c r="A1647" s="3">
        <v>4.1149999999999999E-2</v>
      </c>
      <c r="B1647" s="5">
        <v>0.58400490000000005</v>
      </c>
      <c r="X1647" s="4"/>
    </row>
    <row r="1648" spans="1:24" x14ac:dyDescent="0.3">
      <c r="A1648" s="3">
        <v>4.1175000000000003E-2</v>
      </c>
      <c r="B1648" s="5">
        <v>0.58145500000000006</v>
      </c>
      <c r="X1648" s="4"/>
    </row>
    <row r="1649" spans="1:24" x14ac:dyDescent="0.3">
      <c r="A1649" s="3">
        <v>4.1200000000000001E-2</v>
      </c>
      <c r="B1649" s="5">
        <v>0.58018009999999998</v>
      </c>
      <c r="X1649" s="4"/>
    </row>
    <row r="1650" spans="1:24" x14ac:dyDescent="0.3">
      <c r="A1650" s="3">
        <v>4.1224999999999998E-2</v>
      </c>
      <c r="B1650" s="5">
        <v>0.57890520000000001</v>
      </c>
      <c r="X1650" s="4"/>
    </row>
    <row r="1651" spans="1:24" x14ac:dyDescent="0.3">
      <c r="A1651" s="3">
        <v>4.1250000000000002E-2</v>
      </c>
      <c r="B1651" s="5">
        <v>0.58272999999999997</v>
      </c>
      <c r="X1651" s="4"/>
    </row>
    <row r="1652" spans="1:24" x14ac:dyDescent="0.3">
      <c r="A1652" s="3">
        <v>4.1274999999999999E-2</v>
      </c>
      <c r="B1652" s="5">
        <v>0.58272999999999997</v>
      </c>
      <c r="X1652" s="4"/>
    </row>
    <row r="1653" spans="1:24" x14ac:dyDescent="0.3">
      <c r="A1653" s="3">
        <v>4.1300000000000003E-2</v>
      </c>
      <c r="B1653" s="5">
        <v>0.58400490000000005</v>
      </c>
      <c r="X1653" s="4"/>
    </row>
    <row r="1654" spans="1:24" x14ac:dyDescent="0.3">
      <c r="A1654" s="3">
        <v>4.1325000000000001E-2</v>
      </c>
      <c r="B1654" s="5">
        <v>0.58145500000000006</v>
      </c>
      <c r="X1654" s="4"/>
    </row>
    <row r="1655" spans="1:24" x14ac:dyDescent="0.3">
      <c r="A1655" s="3">
        <v>4.1349999999999998E-2</v>
      </c>
      <c r="B1655" s="5">
        <v>0.57890520000000001</v>
      </c>
      <c r="X1655" s="4"/>
    </row>
    <row r="1656" spans="1:24" x14ac:dyDescent="0.3">
      <c r="A1656" s="3">
        <v>4.1375000000000002E-2</v>
      </c>
      <c r="B1656" s="5">
        <v>0.57890520000000001</v>
      </c>
      <c r="X1656" s="4"/>
    </row>
    <row r="1657" spans="1:24" x14ac:dyDescent="0.3">
      <c r="A1657" s="3">
        <v>4.1399999999999999E-2</v>
      </c>
      <c r="B1657" s="5">
        <v>0.58272999999999997</v>
      </c>
      <c r="X1657" s="4"/>
    </row>
    <row r="1658" spans="1:24" x14ac:dyDescent="0.3">
      <c r="A1658" s="3">
        <v>4.1424999999999997E-2</v>
      </c>
      <c r="B1658" s="5">
        <v>0.58145500000000006</v>
      </c>
      <c r="X1658" s="4"/>
    </row>
    <row r="1659" spans="1:24" x14ac:dyDescent="0.3">
      <c r="A1659" s="3">
        <v>4.1450000000000001E-2</v>
      </c>
      <c r="B1659" s="5">
        <v>0.58527989999999996</v>
      </c>
      <c r="X1659" s="4"/>
    </row>
    <row r="1660" spans="1:24" x14ac:dyDescent="0.3">
      <c r="A1660" s="3">
        <v>4.1474999999999998E-2</v>
      </c>
      <c r="B1660" s="5">
        <v>0.58527989999999996</v>
      </c>
      <c r="X1660" s="4"/>
    </row>
    <row r="1661" spans="1:24" x14ac:dyDescent="0.3">
      <c r="A1661" s="3">
        <v>4.1500000000000002E-2</v>
      </c>
      <c r="B1661" s="5">
        <v>0.58272999999999997</v>
      </c>
      <c r="X1661" s="4"/>
    </row>
    <row r="1662" spans="1:24" x14ac:dyDescent="0.3">
      <c r="A1662" s="3">
        <v>4.1524999999999999E-2</v>
      </c>
      <c r="B1662" s="5">
        <v>0.58145500000000006</v>
      </c>
      <c r="X1662" s="4"/>
    </row>
    <row r="1663" spans="1:24" x14ac:dyDescent="0.3">
      <c r="A1663" s="3">
        <v>4.1549999999999997E-2</v>
      </c>
      <c r="B1663" s="5">
        <v>0.57763019999999998</v>
      </c>
      <c r="X1663" s="4"/>
    </row>
    <row r="1664" spans="1:24" x14ac:dyDescent="0.3">
      <c r="A1664" s="3">
        <v>4.1575000000000001E-2</v>
      </c>
      <c r="B1664" s="5">
        <v>0.58018009999999998</v>
      </c>
      <c r="X1664" s="4"/>
    </row>
    <row r="1665" spans="1:24" x14ac:dyDescent="0.3">
      <c r="A1665" s="3">
        <v>4.1599999999999998E-2</v>
      </c>
      <c r="B1665" s="5">
        <v>0.58272999999999997</v>
      </c>
      <c r="X1665" s="4"/>
    </row>
    <row r="1666" spans="1:24" x14ac:dyDescent="0.3">
      <c r="A1666" s="3">
        <v>4.1625000000000002E-2</v>
      </c>
      <c r="B1666" s="5">
        <v>0.58400490000000005</v>
      </c>
      <c r="X1666" s="4"/>
    </row>
    <row r="1667" spans="1:24" x14ac:dyDescent="0.3">
      <c r="A1667" s="3">
        <v>4.165E-2</v>
      </c>
      <c r="B1667" s="5">
        <v>0.58527989999999996</v>
      </c>
      <c r="X1667" s="4"/>
    </row>
    <row r="1668" spans="1:24" x14ac:dyDescent="0.3">
      <c r="A1668" s="3">
        <v>4.1674999999999997E-2</v>
      </c>
      <c r="B1668" s="5">
        <v>0.58145500000000006</v>
      </c>
      <c r="X1668" s="4"/>
    </row>
    <row r="1669" spans="1:24" x14ac:dyDescent="0.3">
      <c r="A1669" s="3">
        <v>4.1700000000000001E-2</v>
      </c>
      <c r="B1669" s="5">
        <v>0.58145500000000006</v>
      </c>
      <c r="X1669" s="4"/>
    </row>
    <row r="1670" spans="1:24" x14ac:dyDescent="0.3">
      <c r="A1670" s="3">
        <v>4.1724999999999998E-2</v>
      </c>
      <c r="B1670" s="5">
        <v>0.58272999999999997</v>
      </c>
      <c r="X1670" s="4"/>
    </row>
    <row r="1671" spans="1:24" x14ac:dyDescent="0.3">
      <c r="A1671" s="3">
        <v>4.1750000000000002E-2</v>
      </c>
      <c r="B1671" s="5">
        <v>0.58018009999999998</v>
      </c>
      <c r="X1671" s="4"/>
    </row>
    <row r="1672" spans="1:24" x14ac:dyDescent="0.3">
      <c r="A1672" s="3">
        <v>4.1775E-2</v>
      </c>
      <c r="B1672" s="5">
        <v>0.58527989999999996</v>
      </c>
      <c r="X1672" s="4"/>
    </row>
    <row r="1673" spans="1:24" x14ac:dyDescent="0.3">
      <c r="A1673" s="3">
        <v>4.1799999999999997E-2</v>
      </c>
      <c r="B1673" s="5">
        <v>0.58527989999999996</v>
      </c>
      <c r="X1673" s="4"/>
    </row>
    <row r="1674" spans="1:24" x14ac:dyDescent="0.3">
      <c r="A1674" s="3">
        <v>4.1825000000000001E-2</v>
      </c>
      <c r="B1674" s="5">
        <v>0.58145500000000006</v>
      </c>
      <c r="X1674" s="4"/>
    </row>
    <row r="1675" spans="1:24" x14ac:dyDescent="0.3">
      <c r="A1675" s="3">
        <v>4.1849999999999998E-2</v>
      </c>
      <c r="B1675" s="5">
        <v>0.58145500000000006</v>
      </c>
      <c r="X1675" s="4"/>
    </row>
    <row r="1676" spans="1:24" x14ac:dyDescent="0.3">
      <c r="A1676" s="3">
        <v>4.1875000000000002E-2</v>
      </c>
      <c r="B1676" s="5">
        <v>0.57763019999999998</v>
      </c>
      <c r="X1676" s="4"/>
    </row>
    <row r="1677" spans="1:24" x14ac:dyDescent="0.3">
      <c r="A1677" s="3">
        <v>4.19E-2</v>
      </c>
      <c r="B1677" s="5">
        <v>0.57763019999999998</v>
      </c>
      <c r="X1677" s="4"/>
    </row>
    <row r="1678" spans="1:24" x14ac:dyDescent="0.3">
      <c r="A1678" s="3">
        <v>4.1924999999999997E-2</v>
      </c>
      <c r="B1678" s="5">
        <v>0.58018009999999998</v>
      </c>
      <c r="X1678" s="4"/>
    </row>
    <row r="1679" spans="1:24" x14ac:dyDescent="0.3">
      <c r="A1679" s="3">
        <v>4.1950000000000001E-2</v>
      </c>
      <c r="B1679" s="5">
        <v>0.58272999999999997</v>
      </c>
      <c r="X1679" s="4"/>
    </row>
    <row r="1680" spans="1:24" x14ac:dyDescent="0.3">
      <c r="A1680" s="3">
        <v>4.1974999999999998E-2</v>
      </c>
      <c r="B1680" s="5">
        <v>0.58400490000000005</v>
      </c>
      <c r="X1680" s="4"/>
    </row>
    <row r="1681" spans="1:24" x14ac:dyDescent="0.3">
      <c r="A1681" s="3">
        <v>4.2000000000000003E-2</v>
      </c>
      <c r="B1681" s="5">
        <v>0.58272999999999997</v>
      </c>
      <c r="X1681" s="4"/>
    </row>
    <row r="1682" spans="1:24" x14ac:dyDescent="0.3">
      <c r="A1682" s="3">
        <v>4.2025E-2</v>
      </c>
      <c r="B1682" s="5">
        <v>0.57763019999999998</v>
      </c>
      <c r="X1682" s="4"/>
    </row>
    <row r="1683" spans="1:24" x14ac:dyDescent="0.3">
      <c r="A1683" s="3">
        <v>4.2049999999999997E-2</v>
      </c>
      <c r="B1683" s="5">
        <v>0.57763019999999998</v>
      </c>
      <c r="X1683" s="4"/>
    </row>
    <row r="1684" spans="1:24" x14ac:dyDescent="0.3">
      <c r="A1684" s="3">
        <v>4.2075000000000001E-2</v>
      </c>
      <c r="B1684" s="5">
        <v>0.58018009999999998</v>
      </c>
      <c r="X1684" s="4"/>
    </row>
    <row r="1685" spans="1:24" x14ac:dyDescent="0.3">
      <c r="A1685" s="3">
        <v>4.2099999999999999E-2</v>
      </c>
      <c r="B1685" s="5">
        <v>0.58018009999999998</v>
      </c>
      <c r="X1685" s="4"/>
    </row>
    <row r="1686" spans="1:24" x14ac:dyDescent="0.3">
      <c r="A1686" s="3">
        <v>4.2125000000000003E-2</v>
      </c>
      <c r="B1686" s="5">
        <v>0.58400490000000005</v>
      </c>
      <c r="X1686" s="4"/>
    </row>
    <row r="1687" spans="1:24" x14ac:dyDescent="0.3">
      <c r="A1687" s="3">
        <v>4.215E-2</v>
      </c>
      <c r="B1687" s="5">
        <v>0.58400490000000005</v>
      </c>
      <c r="X1687" s="4"/>
    </row>
    <row r="1688" spans="1:24" x14ac:dyDescent="0.3">
      <c r="A1688" s="3">
        <v>4.2174999999999997E-2</v>
      </c>
      <c r="B1688" s="5">
        <v>0.58145500000000006</v>
      </c>
      <c r="X1688" s="4"/>
    </row>
    <row r="1689" spans="1:24" x14ac:dyDescent="0.3">
      <c r="A1689" s="3">
        <v>4.2200000000000001E-2</v>
      </c>
      <c r="B1689" s="5">
        <v>0.58145500000000006</v>
      </c>
      <c r="X1689" s="4"/>
    </row>
    <row r="1690" spans="1:24" x14ac:dyDescent="0.3">
      <c r="A1690" s="3">
        <v>4.2224999999999999E-2</v>
      </c>
      <c r="B1690" s="5">
        <v>0.57635530000000001</v>
      </c>
      <c r="X1690" s="4"/>
    </row>
    <row r="1691" spans="1:24" x14ac:dyDescent="0.3">
      <c r="A1691" s="3">
        <v>4.2250000000000003E-2</v>
      </c>
      <c r="B1691" s="5">
        <v>0.57635530000000001</v>
      </c>
      <c r="X1691" s="4"/>
    </row>
    <row r="1692" spans="1:24" x14ac:dyDescent="0.3">
      <c r="A1692" s="3">
        <v>4.2275E-2</v>
      </c>
      <c r="B1692" s="5">
        <v>0.58272999999999997</v>
      </c>
      <c r="X1692" s="4"/>
    </row>
    <row r="1693" spans="1:24" x14ac:dyDescent="0.3">
      <c r="A1693" s="3">
        <v>4.2299999999999997E-2</v>
      </c>
      <c r="B1693" s="5">
        <v>0.58145500000000006</v>
      </c>
      <c r="X1693" s="4"/>
    </row>
    <row r="1694" spans="1:24" x14ac:dyDescent="0.3">
      <c r="A1694" s="3">
        <v>4.2325000000000002E-2</v>
      </c>
      <c r="B1694" s="5">
        <v>0.58272999999999997</v>
      </c>
      <c r="X1694" s="4"/>
    </row>
    <row r="1695" spans="1:24" x14ac:dyDescent="0.3">
      <c r="A1695" s="3">
        <v>4.2349999999999999E-2</v>
      </c>
      <c r="B1695" s="5">
        <v>0.57890520000000001</v>
      </c>
      <c r="X1695" s="4"/>
    </row>
    <row r="1696" spans="1:24" x14ac:dyDescent="0.3">
      <c r="A1696" s="3">
        <v>4.2375000000000003E-2</v>
      </c>
      <c r="B1696" s="5">
        <v>0.57763019999999998</v>
      </c>
      <c r="X1696" s="4"/>
    </row>
    <row r="1697" spans="1:24" x14ac:dyDescent="0.3">
      <c r="A1697" s="3">
        <v>4.24E-2</v>
      </c>
      <c r="B1697" s="5">
        <v>0.57635530000000001</v>
      </c>
      <c r="X1697" s="4"/>
    </row>
    <row r="1698" spans="1:24" x14ac:dyDescent="0.3">
      <c r="A1698" s="3">
        <v>4.2424999999999997E-2</v>
      </c>
      <c r="B1698" s="5">
        <v>0.58018009999999998</v>
      </c>
      <c r="X1698" s="4"/>
    </row>
    <row r="1699" spans="1:24" x14ac:dyDescent="0.3">
      <c r="A1699" s="3">
        <v>4.2450000000000002E-2</v>
      </c>
      <c r="B1699" s="5">
        <v>0.58018009999999998</v>
      </c>
      <c r="X1699" s="4"/>
    </row>
    <row r="1700" spans="1:24" x14ac:dyDescent="0.3">
      <c r="A1700" s="3">
        <v>4.2474999999999999E-2</v>
      </c>
      <c r="B1700" s="5">
        <v>0.58272999999999997</v>
      </c>
      <c r="X1700" s="4"/>
    </row>
    <row r="1701" spans="1:24" x14ac:dyDescent="0.3">
      <c r="A1701" s="3">
        <v>4.2500000000000003E-2</v>
      </c>
      <c r="B1701" s="5">
        <v>0.58272999999999997</v>
      </c>
      <c r="X1701" s="4"/>
    </row>
    <row r="1702" spans="1:24" x14ac:dyDescent="0.3">
      <c r="A1702" s="3">
        <v>4.2525E-2</v>
      </c>
      <c r="B1702" s="5">
        <v>0.58018009999999998</v>
      </c>
      <c r="X1702" s="4"/>
    </row>
    <row r="1703" spans="1:24" x14ac:dyDescent="0.3">
      <c r="A1703" s="3">
        <v>4.2549999999999998E-2</v>
      </c>
      <c r="B1703" s="5">
        <v>0.57890520000000001</v>
      </c>
      <c r="X1703" s="4"/>
    </row>
    <row r="1704" spans="1:24" x14ac:dyDescent="0.3">
      <c r="A1704" s="3">
        <v>4.2575000000000002E-2</v>
      </c>
      <c r="B1704" s="5">
        <v>0.57635530000000001</v>
      </c>
      <c r="X1704" s="4"/>
    </row>
    <row r="1705" spans="1:24" x14ac:dyDescent="0.3">
      <c r="A1705" s="3">
        <v>4.2599999999999999E-2</v>
      </c>
      <c r="B1705" s="5">
        <v>0.58018009999999998</v>
      </c>
      <c r="X1705" s="4"/>
    </row>
    <row r="1706" spans="1:24" x14ac:dyDescent="0.3">
      <c r="A1706" s="3">
        <v>4.2625000000000003E-2</v>
      </c>
      <c r="B1706" s="5">
        <v>0.58018009999999998</v>
      </c>
      <c r="X1706" s="4"/>
    </row>
    <row r="1707" spans="1:24" x14ac:dyDescent="0.3">
      <c r="A1707" s="3">
        <v>4.265E-2</v>
      </c>
      <c r="B1707" s="5">
        <v>0.58272999999999997</v>
      </c>
      <c r="X1707" s="4"/>
    </row>
    <row r="1708" spans="1:24" x14ac:dyDescent="0.3">
      <c r="A1708" s="3">
        <v>4.2674999999999998E-2</v>
      </c>
      <c r="B1708" s="5">
        <v>0.57890520000000001</v>
      </c>
      <c r="X1708" s="4"/>
    </row>
    <row r="1709" spans="1:24" x14ac:dyDescent="0.3">
      <c r="A1709" s="3">
        <v>4.2700000000000002E-2</v>
      </c>
      <c r="B1709" s="5">
        <v>0.57890520000000001</v>
      </c>
      <c r="X1709" s="4"/>
    </row>
    <row r="1710" spans="1:24" x14ac:dyDescent="0.3">
      <c r="A1710" s="3">
        <v>4.2724999999999999E-2</v>
      </c>
      <c r="B1710" s="5">
        <v>0.57635530000000001</v>
      </c>
      <c r="X1710" s="4"/>
    </row>
    <row r="1711" spans="1:24" x14ac:dyDescent="0.3">
      <c r="A1711" s="3">
        <v>4.2750000000000003E-2</v>
      </c>
      <c r="B1711" s="5">
        <v>0.57635530000000001</v>
      </c>
      <c r="X1711" s="4"/>
    </row>
    <row r="1712" spans="1:24" x14ac:dyDescent="0.3">
      <c r="A1712" s="3">
        <v>4.2775000000000001E-2</v>
      </c>
      <c r="B1712" s="5">
        <v>0.58018009999999998</v>
      </c>
      <c r="X1712" s="4"/>
    </row>
    <row r="1713" spans="1:24" x14ac:dyDescent="0.3">
      <c r="A1713" s="3">
        <v>4.2799999999999998E-2</v>
      </c>
      <c r="B1713" s="5">
        <v>0.57890520000000001</v>
      </c>
      <c r="X1713" s="4"/>
    </row>
    <row r="1714" spans="1:24" x14ac:dyDescent="0.3">
      <c r="A1714" s="3">
        <v>4.2825000000000002E-2</v>
      </c>
      <c r="B1714" s="5">
        <v>0.58272999999999997</v>
      </c>
      <c r="X1714" s="4"/>
    </row>
    <row r="1715" spans="1:24" x14ac:dyDescent="0.3">
      <c r="A1715" s="3">
        <v>4.2849999999999999E-2</v>
      </c>
      <c r="B1715" s="5">
        <v>0.58272999999999997</v>
      </c>
      <c r="X1715" s="4"/>
    </row>
    <row r="1716" spans="1:24" x14ac:dyDescent="0.3">
      <c r="A1716" s="3">
        <v>4.2875000000000003E-2</v>
      </c>
      <c r="B1716" s="5">
        <v>0.57890520000000001</v>
      </c>
      <c r="X1716" s="4"/>
    </row>
    <row r="1717" spans="1:24" x14ac:dyDescent="0.3">
      <c r="A1717" s="3">
        <v>4.2900000000000001E-2</v>
      </c>
      <c r="B1717" s="5">
        <v>0.57635530000000001</v>
      </c>
      <c r="X1717" s="4"/>
    </row>
    <row r="1718" spans="1:24" x14ac:dyDescent="0.3">
      <c r="A1718" s="3">
        <v>4.2924999999999998E-2</v>
      </c>
      <c r="B1718" s="5">
        <v>0.58018009999999998</v>
      </c>
      <c r="X1718" s="4"/>
    </row>
    <row r="1719" spans="1:24" x14ac:dyDescent="0.3">
      <c r="A1719" s="3">
        <v>4.2950000000000002E-2</v>
      </c>
      <c r="B1719" s="5">
        <v>0.58018009999999998</v>
      </c>
      <c r="X1719" s="4"/>
    </row>
    <row r="1720" spans="1:24" x14ac:dyDescent="0.3">
      <c r="A1720" s="3">
        <v>4.2974999999999999E-2</v>
      </c>
      <c r="B1720" s="5">
        <v>0.58272999999999997</v>
      </c>
      <c r="X1720" s="4"/>
    </row>
    <row r="1721" spans="1:24" x14ac:dyDescent="0.3">
      <c r="A1721" s="3">
        <v>4.2999999999999997E-2</v>
      </c>
      <c r="B1721" s="5">
        <v>0.58272999999999997</v>
      </c>
      <c r="X1721" s="4"/>
    </row>
    <row r="1722" spans="1:24" x14ac:dyDescent="0.3">
      <c r="A1722" s="3">
        <v>4.3025000000000001E-2</v>
      </c>
      <c r="B1722" s="5">
        <v>0.57890520000000001</v>
      </c>
      <c r="X1722" s="4"/>
    </row>
    <row r="1723" spans="1:24" x14ac:dyDescent="0.3">
      <c r="A1723" s="3">
        <v>4.3049999999999998E-2</v>
      </c>
      <c r="B1723" s="5">
        <v>0.57890520000000001</v>
      </c>
      <c r="X1723" s="4"/>
    </row>
    <row r="1724" spans="1:24" x14ac:dyDescent="0.3">
      <c r="A1724" s="3">
        <v>4.3075000000000002E-2</v>
      </c>
      <c r="B1724" s="5">
        <v>0.57635530000000001</v>
      </c>
      <c r="X1724" s="4"/>
    </row>
    <row r="1725" spans="1:24" x14ac:dyDescent="0.3">
      <c r="A1725" s="3">
        <v>4.3099999999999999E-2</v>
      </c>
      <c r="B1725" s="5">
        <v>0.57508029999999999</v>
      </c>
      <c r="X1725" s="4"/>
    </row>
    <row r="1726" spans="1:24" x14ac:dyDescent="0.3">
      <c r="A1726" s="3">
        <v>4.3124999999999997E-2</v>
      </c>
      <c r="B1726" s="5">
        <v>0.58145500000000006</v>
      </c>
      <c r="X1726" s="4"/>
    </row>
    <row r="1727" spans="1:24" x14ac:dyDescent="0.3">
      <c r="A1727" s="3">
        <v>4.3150000000000001E-2</v>
      </c>
      <c r="B1727" s="5">
        <v>0.58272999999999997</v>
      </c>
      <c r="X1727" s="4"/>
    </row>
    <row r="1728" spans="1:24" x14ac:dyDescent="0.3">
      <c r="A1728" s="3">
        <v>4.3174999999999998E-2</v>
      </c>
      <c r="B1728" s="5">
        <v>0.57890520000000001</v>
      </c>
      <c r="X1728" s="4"/>
    </row>
    <row r="1729" spans="1:24" x14ac:dyDescent="0.3">
      <c r="A1729" s="3">
        <v>4.3200000000000002E-2</v>
      </c>
      <c r="B1729" s="5">
        <v>0.57890520000000001</v>
      </c>
      <c r="X1729" s="4"/>
    </row>
    <row r="1730" spans="1:24" x14ac:dyDescent="0.3">
      <c r="A1730" s="3">
        <v>4.3225E-2</v>
      </c>
      <c r="B1730" s="5">
        <v>0.57508029999999999</v>
      </c>
      <c r="X1730" s="4"/>
    </row>
    <row r="1731" spans="1:24" x14ac:dyDescent="0.3">
      <c r="A1731" s="3">
        <v>4.3249999999999997E-2</v>
      </c>
      <c r="B1731" s="5">
        <v>0.57508029999999999</v>
      </c>
      <c r="X1731" s="4"/>
    </row>
    <row r="1732" spans="1:24" x14ac:dyDescent="0.3">
      <c r="A1732" s="3">
        <v>4.3275000000000001E-2</v>
      </c>
      <c r="B1732" s="5">
        <v>0.57890520000000001</v>
      </c>
      <c r="X1732" s="4"/>
    </row>
    <row r="1733" spans="1:24" x14ac:dyDescent="0.3">
      <c r="A1733" s="3">
        <v>4.3299999999999998E-2</v>
      </c>
      <c r="B1733" s="5">
        <v>0.57763019999999998</v>
      </c>
      <c r="X1733" s="4"/>
    </row>
    <row r="1734" spans="1:24" x14ac:dyDescent="0.3">
      <c r="A1734" s="3">
        <v>4.3325000000000002E-2</v>
      </c>
      <c r="B1734" s="5">
        <v>0.58145500000000006</v>
      </c>
      <c r="X1734" s="4"/>
    </row>
    <row r="1735" spans="1:24" x14ac:dyDescent="0.3">
      <c r="A1735" s="3">
        <v>4.335E-2</v>
      </c>
      <c r="B1735" s="5">
        <v>0.58272999999999997</v>
      </c>
      <c r="X1735" s="4"/>
    </row>
    <row r="1736" spans="1:24" x14ac:dyDescent="0.3">
      <c r="A1736" s="3">
        <v>4.3374999999999997E-2</v>
      </c>
      <c r="B1736" s="5">
        <v>0.57890520000000001</v>
      </c>
      <c r="X1736" s="4"/>
    </row>
    <row r="1737" spans="1:24" x14ac:dyDescent="0.3">
      <c r="A1737" s="3">
        <v>4.3400000000000001E-2</v>
      </c>
      <c r="B1737" s="5">
        <v>0.57635530000000001</v>
      </c>
      <c r="X1737" s="4"/>
    </row>
    <row r="1738" spans="1:24" x14ac:dyDescent="0.3">
      <c r="A1738" s="3">
        <v>4.3424999999999998E-2</v>
      </c>
      <c r="B1738" s="5">
        <v>0.57890520000000001</v>
      </c>
      <c r="X1738" s="4"/>
    </row>
    <row r="1739" spans="1:24" x14ac:dyDescent="0.3">
      <c r="A1739" s="3">
        <v>4.3450000000000003E-2</v>
      </c>
      <c r="B1739" s="5">
        <v>0.57890520000000001</v>
      </c>
      <c r="X1739" s="4"/>
    </row>
    <row r="1740" spans="1:24" x14ac:dyDescent="0.3">
      <c r="A1740" s="3">
        <v>4.3475E-2</v>
      </c>
      <c r="B1740" s="5">
        <v>0.58145500000000006</v>
      </c>
      <c r="X1740" s="4"/>
    </row>
    <row r="1741" spans="1:24" x14ac:dyDescent="0.3">
      <c r="A1741" s="3">
        <v>4.3499999999999997E-2</v>
      </c>
      <c r="B1741" s="5">
        <v>0.58272999999999997</v>
      </c>
      <c r="X1741" s="4"/>
    </row>
    <row r="1742" spans="1:24" x14ac:dyDescent="0.3">
      <c r="A1742" s="3">
        <v>4.3525000000000001E-2</v>
      </c>
      <c r="B1742" s="5">
        <v>0.57890520000000001</v>
      </c>
      <c r="X1742" s="4"/>
    </row>
    <row r="1743" spans="1:24" x14ac:dyDescent="0.3">
      <c r="A1743" s="3">
        <v>4.3549999999999998E-2</v>
      </c>
      <c r="B1743" s="5">
        <v>0.57890520000000001</v>
      </c>
      <c r="X1743" s="4"/>
    </row>
    <row r="1744" spans="1:24" x14ac:dyDescent="0.3">
      <c r="A1744" s="3">
        <v>4.3575000000000003E-2</v>
      </c>
      <c r="B1744" s="5">
        <v>0.57508029999999999</v>
      </c>
      <c r="X1744" s="4"/>
    </row>
    <row r="1745" spans="1:24" x14ac:dyDescent="0.3">
      <c r="A1745" s="3">
        <v>4.36E-2</v>
      </c>
      <c r="B1745" s="5">
        <v>0.57635530000000001</v>
      </c>
      <c r="X1745" s="4"/>
    </row>
    <row r="1746" spans="1:24" x14ac:dyDescent="0.3">
      <c r="A1746" s="3">
        <v>4.3624999999999997E-2</v>
      </c>
      <c r="B1746" s="5">
        <v>0.57890520000000001</v>
      </c>
      <c r="X1746" s="4"/>
    </row>
    <row r="1747" spans="1:24" x14ac:dyDescent="0.3">
      <c r="A1747" s="3">
        <v>4.3650000000000001E-2</v>
      </c>
      <c r="B1747" s="5">
        <v>0.58018009999999998</v>
      </c>
      <c r="X1747" s="4"/>
    </row>
    <row r="1748" spans="1:24" x14ac:dyDescent="0.3">
      <c r="A1748" s="3">
        <v>4.3674999999999999E-2</v>
      </c>
      <c r="B1748" s="5">
        <v>0.58145500000000006</v>
      </c>
      <c r="X1748" s="4"/>
    </row>
    <row r="1749" spans="1:24" x14ac:dyDescent="0.3">
      <c r="A1749" s="3">
        <v>4.3700000000000003E-2</v>
      </c>
      <c r="B1749" s="5">
        <v>0.57763019999999998</v>
      </c>
      <c r="X1749" s="4"/>
    </row>
    <row r="1750" spans="1:24" x14ac:dyDescent="0.3">
      <c r="A1750" s="3">
        <v>4.3725E-2</v>
      </c>
      <c r="B1750" s="5">
        <v>0.57890520000000001</v>
      </c>
      <c r="X1750" s="4"/>
    </row>
    <row r="1751" spans="1:24" x14ac:dyDescent="0.3">
      <c r="A1751" s="3">
        <v>4.3749999999999997E-2</v>
      </c>
      <c r="B1751" s="5">
        <v>0.57763019999999998</v>
      </c>
      <c r="X1751" s="4"/>
    </row>
    <row r="1752" spans="1:24" x14ac:dyDescent="0.3">
      <c r="A1752" s="3">
        <v>4.3775000000000001E-2</v>
      </c>
      <c r="B1752" s="5">
        <v>0.57763019999999998</v>
      </c>
      <c r="X1752" s="4"/>
    </row>
    <row r="1753" spans="1:24" x14ac:dyDescent="0.3">
      <c r="A1753" s="3">
        <v>4.3799999999999999E-2</v>
      </c>
      <c r="B1753" s="5">
        <v>0.58018009999999998</v>
      </c>
      <c r="X1753" s="4"/>
    </row>
    <row r="1754" spans="1:24" x14ac:dyDescent="0.3">
      <c r="A1754" s="3">
        <v>4.3825000000000003E-2</v>
      </c>
      <c r="B1754" s="5">
        <v>0.58145500000000006</v>
      </c>
      <c r="X1754" s="4"/>
    </row>
    <row r="1755" spans="1:24" x14ac:dyDescent="0.3">
      <c r="A1755" s="3">
        <v>4.385E-2</v>
      </c>
      <c r="B1755" s="5">
        <v>0.57890520000000001</v>
      </c>
      <c r="X1755" s="4"/>
    </row>
    <row r="1756" spans="1:24" x14ac:dyDescent="0.3">
      <c r="A1756" s="3">
        <v>4.3874999999999997E-2</v>
      </c>
      <c r="B1756" s="5">
        <v>0.57890520000000001</v>
      </c>
      <c r="X1756" s="4"/>
    </row>
    <row r="1757" spans="1:24" x14ac:dyDescent="0.3">
      <c r="A1757" s="3">
        <v>4.3900000000000002E-2</v>
      </c>
      <c r="B1757" s="5">
        <v>0.57508029999999999</v>
      </c>
      <c r="X1757" s="4"/>
    </row>
    <row r="1758" spans="1:24" x14ac:dyDescent="0.3">
      <c r="A1758" s="3">
        <v>4.3924999999999999E-2</v>
      </c>
      <c r="B1758" s="5">
        <v>0.57508029999999999</v>
      </c>
      <c r="X1758" s="4"/>
    </row>
    <row r="1759" spans="1:24" x14ac:dyDescent="0.3">
      <c r="A1759" s="3">
        <v>4.3950000000000003E-2</v>
      </c>
      <c r="B1759" s="5">
        <v>0.57763019999999998</v>
      </c>
      <c r="X1759" s="4"/>
    </row>
    <row r="1760" spans="1:24" x14ac:dyDescent="0.3">
      <c r="A1760" s="3">
        <v>4.3975E-2</v>
      </c>
      <c r="B1760" s="5">
        <v>0.57890520000000001</v>
      </c>
      <c r="X1760" s="4"/>
    </row>
    <row r="1761" spans="1:24" x14ac:dyDescent="0.3">
      <c r="A1761" s="3">
        <v>4.3999999999999997E-2</v>
      </c>
      <c r="B1761" s="5">
        <v>0.57763019999999998</v>
      </c>
      <c r="X1761" s="4"/>
    </row>
    <row r="1762" spans="1:24" x14ac:dyDescent="0.3">
      <c r="A1762" s="3">
        <v>4.4025000000000002E-2</v>
      </c>
      <c r="B1762" s="5">
        <v>0.57763019999999998</v>
      </c>
      <c r="X1762" s="4"/>
    </row>
    <row r="1763" spans="1:24" x14ac:dyDescent="0.3">
      <c r="A1763" s="3">
        <v>4.4049999999999999E-2</v>
      </c>
      <c r="B1763" s="5">
        <v>0.57508029999999999</v>
      </c>
      <c r="X1763" s="4"/>
    </row>
    <row r="1764" spans="1:24" x14ac:dyDescent="0.3">
      <c r="A1764" s="3">
        <v>4.4075000000000003E-2</v>
      </c>
      <c r="B1764" s="5">
        <v>0.57380540000000002</v>
      </c>
      <c r="X1764" s="4"/>
    </row>
    <row r="1765" spans="1:24" x14ac:dyDescent="0.3">
      <c r="A1765" s="3">
        <v>4.41E-2</v>
      </c>
      <c r="B1765" s="5">
        <v>0.57890520000000001</v>
      </c>
      <c r="X1765" s="4"/>
    </row>
    <row r="1766" spans="1:24" x14ac:dyDescent="0.3">
      <c r="A1766" s="3">
        <v>4.4124999999999998E-2</v>
      </c>
      <c r="B1766" s="5">
        <v>0.57763019999999998</v>
      </c>
      <c r="X1766" s="4"/>
    </row>
    <row r="1767" spans="1:24" x14ac:dyDescent="0.3">
      <c r="A1767" s="3">
        <v>4.4150000000000002E-2</v>
      </c>
      <c r="B1767" s="5">
        <v>0.58145500000000006</v>
      </c>
      <c r="X1767" s="4"/>
    </row>
    <row r="1768" spans="1:24" x14ac:dyDescent="0.3">
      <c r="A1768" s="3">
        <v>4.4174999999999999E-2</v>
      </c>
      <c r="B1768" s="5">
        <v>0.58145500000000006</v>
      </c>
      <c r="X1768" s="4"/>
    </row>
    <row r="1769" spans="1:24" x14ac:dyDescent="0.3">
      <c r="A1769" s="3">
        <v>4.4200000000000003E-2</v>
      </c>
      <c r="B1769" s="5">
        <v>0.57763019999999998</v>
      </c>
      <c r="X1769" s="4"/>
    </row>
    <row r="1770" spans="1:24" x14ac:dyDescent="0.3">
      <c r="A1770" s="3">
        <v>4.4225E-2</v>
      </c>
      <c r="B1770" s="5">
        <v>0.57763019999999998</v>
      </c>
      <c r="X1770" s="4"/>
    </row>
    <row r="1771" spans="1:24" x14ac:dyDescent="0.3">
      <c r="A1771" s="3">
        <v>4.4249999999999998E-2</v>
      </c>
      <c r="B1771" s="5">
        <v>0.57508029999999999</v>
      </c>
      <c r="X1771" s="4"/>
    </row>
    <row r="1772" spans="1:24" x14ac:dyDescent="0.3">
      <c r="A1772" s="3">
        <v>4.4275000000000002E-2</v>
      </c>
      <c r="B1772" s="5">
        <v>0.57763019999999998</v>
      </c>
      <c r="X1772" s="4"/>
    </row>
    <row r="1773" spans="1:24" x14ac:dyDescent="0.3">
      <c r="A1773" s="3">
        <v>4.4299999999999999E-2</v>
      </c>
      <c r="B1773" s="5">
        <v>0.58018009999999998</v>
      </c>
      <c r="X1773" s="4"/>
    </row>
    <row r="1774" spans="1:24" x14ac:dyDescent="0.3">
      <c r="A1774" s="3">
        <v>4.4325000000000003E-2</v>
      </c>
      <c r="B1774" s="5">
        <v>0.58018009999999998</v>
      </c>
      <c r="X1774" s="4"/>
    </row>
    <row r="1775" spans="1:24" x14ac:dyDescent="0.3">
      <c r="A1775" s="3">
        <v>4.4350000000000001E-2</v>
      </c>
      <c r="B1775" s="5">
        <v>0.57890520000000001</v>
      </c>
      <c r="X1775" s="4"/>
    </row>
    <row r="1776" spans="1:24" x14ac:dyDescent="0.3">
      <c r="A1776" s="3">
        <v>4.4374999999999998E-2</v>
      </c>
      <c r="B1776" s="5">
        <v>0.57763019999999998</v>
      </c>
      <c r="X1776" s="4"/>
    </row>
    <row r="1777" spans="1:24" x14ac:dyDescent="0.3">
      <c r="A1777" s="3">
        <v>4.4400000000000002E-2</v>
      </c>
      <c r="B1777" s="5">
        <v>0.57508029999999999</v>
      </c>
      <c r="X1777" s="4"/>
    </row>
    <row r="1778" spans="1:24" x14ac:dyDescent="0.3">
      <c r="A1778" s="3">
        <v>4.4424999999999999E-2</v>
      </c>
      <c r="B1778" s="5">
        <v>0.57508029999999999</v>
      </c>
      <c r="X1778" s="4"/>
    </row>
    <row r="1779" spans="1:24" x14ac:dyDescent="0.3">
      <c r="A1779" s="3">
        <v>4.4450000000000003E-2</v>
      </c>
      <c r="B1779" s="5">
        <v>0.57635530000000001</v>
      </c>
      <c r="X1779" s="4"/>
    </row>
    <row r="1780" spans="1:24" x14ac:dyDescent="0.3">
      <c r="A1780" s="3">
        <v>4.4475000000000001E-2</v>
      </c>
      <c r="B1780" s="5">
        <v>0.57763019999999998</v>
      </c>
      <c r="X1780" s="4"/>
    </row>
    <row r="1781" spans="1:24" x14ac:dyDescent="0.3">
      <c r="A1781" s="3">
        <v>4.4499999999999998E-2</v>
      </c>
      <c r="B1781" s="5">
        <v>0.57890520000000001</v>
      </c>
      <c r="X1781" s="4"/>
    </row>
    <row r="1782" spans="1:24" x14ac:dyDescent="0.3">
      <c r="A1782" s="3">
        <v>4.4525000000000002E-2</v>
      </c>
      <c r="B1782" s="5">
        <v>0.57635530000000001</v>
      </c>
      <c r="X1782" s="4"/>
    </row>
    <row r="1783" spans="1:24" x14ac:dyDescent="0.3">
      <c r="A1783" s="3">
        <v>4.4549999999999999E-2</v>
      </c>
      <c r="B1783" s="5">
        <v>0.57508029999999999</v>
      </c>
      <c r="X1783" s="4"/>
    </row>
    <row r="1784" spans="1:24" x14ac:dyDescent="0.3">
      <c r="A1784" s="3">
        <v>4.4574999999999997E-2</v>
      </c>
      <c r="B1784" s="5">
        <v>0.57380540000000002</v>
      </c>
      <c r="X1784" s="4"/>
    </row>
    <row r="1785" spans="1:24" x14ac:dyDescent="0.3">
      <c r="A1785" s="3">
        <v>4.4600000000000001E-2</v>
      </c>
      <c r="B1785" s="5">
        <v>0.57763019999999998</v>
      </c>
      <c r="X1785" s="4"/>
    </row>
    <row r="1786" spans="1:24" x14ac:dyDescent="0.3">
      <c r="A1786" s="3">
        <v>4.4624999999999998E-2</v>
      </c>
      <c r="B1786" s="5">
        <v>0.57763019999999998</v>
      </c>
      <c r="X1786" s="4"/>
    </row>
    <row r="1787" spans="1:24" x14ac:dyDescent="0.3">
      <c r="A1787" s="3">
        <v>4.4650000000000002E-2</v>
      </c>
      <c r="B1787" s="5">
        <v>0.58018009999999998</v>
      </c>
      <c r="X1787" s="4"/>
    </row>
    <row r="1788" spans="1:24" x14ac:dyDescent="0.3">
      <c r="A1788" s="3">
        <v>4.4674999999999999E-2</v>
      </c>
      <c r="B1788" s="5">
        <v>0.58018009999999998</v>
      </c>
      <c r="X1788" s="4"/>
    </row>
    <row r="1789" spans="1:24" x14ac:dyDescent="0.3">
      <c r="A1789" s="3">
        <v>4.4699999999999997E-2</v>
      </c>
      <c r="B1789" s="5">
        <v>0.57635530000000001</v>
      </c>
      <c r="X1789" s="4"/>
    </row>
    <row r="1790" spans="1:24" x14ac:dyDescent="0.3">
      <c r="A1790" s="3">
        <v>4.4725000000000001E-2</v>
      </c>
      <c r="B1790" s="5">
        <v>0.57635530000000001</v>
      </c>
      <c r="X1790" s="4"/>
    </row>
    <row r="1791" spans="1:24" x14ac:dyDescent="0.3">
      <c r="A1791" s="3">
        <v>4.4749999999999998E-2</v>
      </c>
      <c r="B1791" s="5">
        <v>0.57508029999999999</v>
      </c>
      <c r="X1791" s="4"/>
    </row>
    <row r="1792" spans="1:24" x14ac:dyDescent="0.3">
      <c r="A1792" s="3">
        <v>4.4775000000000002E-2</v>
      </c>
      <c r="B1792" s="5">
        <v>0.57380540000000002</v>
      </c>
      <c r="X1792" s="4"/>
    </row>
    <row r="1793" spans="1:24" x14ac:dyDescent="0.3">
      <c r="A1793" s="3">
        <v>4.48E-2</v>
      </c>
      <c r="B1793" s="5">
        <v>0.58018009999999998</v>
      </c>
      <c r="X1793" s="4"/>
    </row>
    <row r="1794" spans="1:24" x14ac:dyDescent="0.3">
      <c r="A1794" s="3">
        <v>4.4824999999999997E-2</v>
      </c>
      <c r="B1794" s="5">
        <v>0.58018009999999998</v>
      </c>
      <c r="X1794" s="4"/>
    </row>
    <row r="1795" spans="1:24" x14ac:dyDescent="0.3">
      <c r="A1795" s="3">
        <v>4.4850000000000001E-2</v>
      </c>
      <c r="B1795" s="5">
        <v>0.57763019999999998</v>
      </c>
      <c r="X1795" s="4"/>
    </row>
    <row r="1796" spans="1:24" x14ac:dyDescent="0.3">
      <c r="A1796" s="3">
        <v>4.4874999999999998E-2</v>
      </c>
      <c r="B1796" s="5">
        <v>0.57635530000000001</v>
      </c>
      <c r="X1796" s="4"/>
    </row>
    <row r="1797" spans="1:24" x14ac:dyDescent="0.3">
      <c r="A1797" s="3">
        <v>4.4900000000000002E-2</v>
      </c>
      <c r="B1797" s="5">
        <v>0.57380540000000002</v>
      </c>
      <c r="X1797" s="4"/>
    </row>
    <row r="1798" spans="1:24" x14ac:dyDescent="0.3">
      <c r="A1798" s="3">
        <v>4.4925E-2</v>
      </c>
      <c r="B1798" s="5">
        <v>0.57380540000000002</v>
      </c>
      <c r="X1798" s="4"/>
    </row>
    <row r="1799" spans="1:24" x14ac:dyDescent="0.3">
      <c r="A1799" s="3">
        <v>4.4949999999999997E-2</v>
      </c>
      <c r="B1799" s="5">
        <v>0.57508029999999999</v>
      </c>
      <c r="X1799" s="4"/>
    </row>
    <row r="1800" spans="1:24" x14ac:dyDescent="0.3">
      <c r="A1800" s="3">
        <v>4.4975000000000001E-2</v>
      </c>
      <c r="B1800" s="5">
        <v>0.57763019999999998</v>
      </c>
      <c r="X1800" s="4"/>
    </row>
    <row r="1801" spans="1:24" x14ac:dyDescent="0.3">
      <c r="A1801" s="3">
        <v>4.4999999999999998E-2</v>
      </c>
      <c r="B1801" s="5">
        <v>0.57635530000000001</v>
      </c>
      <c r="X1801" s="4"/>
    </row>
    <row r="1802" spans="1:24" x14ac:dyDescent="0.3">
      <c r="A1802" s="3">
        <v>4.5025000000000003E-2</v>
      </c>
      <c r="B1802" s="5">
        <v>0.57890520000000001</v>
      </c>
      <c r="X1802" s="4"/>
    </row>
    <row r="1803" spans="1:24" x14ac:dyDescent="0.3">
      <c r="A1803" s="3">
        <v>4.505E-2</v>
      </c>
      <c r="B1803" s="5">
        <v>0.57763019999999998</v>
      </c>
      <c r="X1803" s="4"/>
    </row>
    <row r="1804" spans="1:24" x14ac:dyDescent="0.3">
      <c r="A1804" s="3">
        <v>4.5074999999999997E-2</v>
      </c>
      <c r="B1804" s="5">
        <v>0.57380540000000002</v>
      </c>
      <c r="X1804" s="4"/>
    </row>
    <row r="1805" spans="1:24" x14ac:dyDescent="0.3">
      <c r="A1805" s="3">
        <v>4.5100000000000001E-2</v>
      </c>
      <c r="B1805" s="5">
        <v>0.57635530000000001</v>
      </c>
      <c r="X1805" s="4"/>
    </row>
    <row r="1806" spans="1:24" x14ac:dyDescent="0.3">
      <c r="A1806" s="3">
        <v>4.5124999999999998E-2</v>
      </c>
      <c r="B1806" s="5">
        <v>0.57635530000000001</v>
      </c>
      <c r="X1806" s="4"/>
    </row>
    <row r="1807" spans="1:24" x14ac:dyDescent="0.3">
      <c r="A1807" s="3">
        <v>4.5150000000000003E-2</v>
      </c>
      <c r="B1807" s="5">
        <v>0.58018009999999998</v>
      </c>
      <c r="X1807" s="4"/>
    </row>
    <row r="1808" spans="1:24" x14ac:dyDescent="0.3">
      <c r="A1808" s="3">
        <v>4.5175E-2</v>
      </c>
      <c r="B1808" s="5">
        <v>0.57890520000000001</v>
      </c>
      <c r="X1808" s="4"/>
    </row>
    <row r="1809" spans="1:24" x14ac:dyDescent="0.3">
      <c r="A1809" s="3">
        <v>4.5199999999999997E-2</v>
      </c>
      <c r="B1809" s="5">
        <v>0.57635530000000001</v>
      </c>
      <c r="X1809" s="4"/>
    </row>
    <row r="1810" spans="1:24" x14ac:dyDescent="0.3">
      <c r="A1810" s="3">
        <v>4.5225000000000001E-2</v>
      </c>
      <c r="B1810" s="5">
        <v>0.57635530000000001</v>
      </c>
      <c r="X1810" s="4"/>
    </row>
    <row r="1811" spans="1:24" x14ac:dyDescent="0.3">
      <c r="A1811" s="3">
        <v>4.5249999999999999E-2</v>
      </c>
      <c r="B1811" s="5">
        <v>0.57380540000000002</v>
      </c>
      <c r="X1811" s="4"/>
    </row>
    <row r="1812" spans="1:24" x14ac:dyDescent="0.3">
      <c r="A1812" s="3">
        <v>4.5275000000000003E-2</v>
      </c>
      <c r="B1812" s="5">
        <v>0.57380540000000002</v>
      </c>
      <c r="X1812" s="4"/>
    </row>
    <row r="1813" spans="1:24" x14ac:dyDescent="0.3">
      <c r="A1813" s="3">
        <v>4.53E-2</v>
      </c>
      <c r="B1813" s="5">
        <v>0.57763019999999998</v>
      </c>
      <c r="X1813" s="4"/>
    </row>
    <row r="1814" spans="1:24" x14ac:dyDescent="0.3">
      <c r="A1814" s="3">
        <v>4.5324999999999997E-2</v>
      </c>
      <c r="B1814" s="5">
        <v>0.57635530000000001</v>
      </c>
      <c r="X1814" s="4"/>
    </row>
    <row r="1815" spans="1:24" x14ac:dyDescent="0.3">
      <c r="A1815" s="3">
        <v>4.5350000000000001E-2</v>
      </c>
      <c r="B1815" s="5">
        <v>0.57890520000000001</v>
      </c>
      <c r="X1815" s="4"/>
    </row>
    <row r="1816" spans="1:24" x14ac:dyDescent="0.3">
      <c r="A1816" s="3">
        <v>4.5374999999999999E-2</v>
      </c>
      <c r="B1816" s="5">
        <v>0.57508029999999999</v>
      </c>
      <c r="X1816" s="4"/>
    </row>
    <row r="1817" spans="1:24" x14ac:dyDescent="0.3">
      <c r="A1817" s="3">
        <v>4.5400000000000003E-2</v>
      </c>
      <c r="B1817" s="5">
        <v>0.57635530000000001</v>
      </c>
      <c r="X1817" s="4"/>
    </row>
    <row r="1818" spans="1:24" x14ac:dyDescent="0.3">
      <c r="A1818" s="3">
        <v>4.5425E-2</v>
      </c>
      <c r="B1818" s="5">
        <v>0.57253050000000005</v>
      </c>
      <c r="X1818" s="4"/>
    </row>
    <row r="1819" spans="1:24" x14ac:dyDescent="0.3">
      <c r="A1819" s="3">
        <v>4.5449999999999997E-2</v>
      </c>
      <c r="B1819" s="5">
        <v>0.57380540000000002</v>
      </c>
      <c r="X1819" s="4"/>
    </row>
    <row r="1820" spans="1:24" x14ac:dyDescent="0.3">
      <c r="A1820" s="3">
        <v>4.5475000000000002E-2</v>
      </c>
      <c r="B1820" s="5">
        <v>0.57890520000000001</v>
      </c>
      <c r="X1820" s="4"/>
    </row>
    <row r="1821" spans="1:24" x14ac:dyDescent="0.3">
      <c r="A1821" s="3">
        <v>4.5499999999999999E-2</v>
      </c>
      <c r="B1821" s="5">
        <v>0.57890520000000001</v>
      </c>
      <c r="X1821" s="4"/>
    </row>
    <row r="1822" spans="1:24" x14ac:dyDescent="0.3">
      <c r="A1822" s="3">
        <v>4.5525000000000003E-2</v>
      </c>
      <c r="B1822" s="5">
        <v>0.57890520000000001</v>
      </c>
      <c r="X1822" s="4"/>
    </row>
    <row r="1823" spans="1:24" x14ac:dyDescent="0.3">
      <c r="A1823" s="3">
        <v>4.555E-2</v>
      </c>
      <c r="B1823" s="5">
        <v>0.57635530000000001</v>
      </c>
      <c r="X1823" s="4"/>
    </row>
    <row r="1824" spans="1:24" x14ac:dyDescent="0.3">
      <c r="A1824" s="3">
        <v>4.5574999999999997E-2</v>
      </c>
      <c r="B1824" s="5">
        <v>0.57253050000000005</v>
      </c>
      <c r="X1824" s="4"/>
    </row>
    <row r="1825" spans="1:24" x14ac:dyDescent="0.3">
      <c r="A1825" s="3">
        <v>4.5600000000000002E-2</v>
      </c>
      <c r="B1825" s="5">
        <v>0.57253050000000005</v>
      </c>
      <c r="X1825" s="4"/>
    </row>
    <row r="1826" spans="1:24" x14ac:dyDescent="0.3">
      <c r="A1826" s="3">
        <v>4.5624999999999999E-2</v>
      </c>
      <c r="B1826" s="5">
        <v>0.57635530000000001</v>
      </c>
      <c r="X1826" s="4"/>
    </row>
    <row r="1827" spans="1:24" x14ac:dyDescent="0.3">
      <c r="A1827" s="3">
        <v>4.5650000000000003E-2</v>
      </c>
      <c r="B1827" s="5">
        <v>0.57508029999999999</v>
      </c>
      <c r="X1827" s="4"/>
    </row>
    <row r="1828" spans="1:24" x14ac:dyDescent="0.3">
      <c r="A1828" s="3">
        <v>4.5675E-2</v>
      </c>
      <c r="B1828" s="5">
        <v>0.57890520000000001</v>
      </c>
      <c r="X1828" s="4"/>
    </row>
    <row r="1829" spans="1:24" x14ac:dyDescent="0.3">
      <c r="A1829" s="3">
        <v>4.5699999999999998E-2</v>
      </c>
      <c r="B1829" s="5">
        <v>0.57890520000000001</v>
      </c>
      <c r="X1829" s="4"/>
    </row>
    <row r="1830" spans="1:24" x14ac:dyDescent="0.3">
      <c r="A1830" s="3">
        <v>4.5725000000000002E-2</v>
      </c>
      <c r="B1830" s="5">
        <v>0.57253050000000005</v>
      </c>
      <c r="X1830" s="4"/>
    </row>
    <row r="1831" spans="1:24" x14ac:dyDescent="0.3">
      <c r="A1831" s="3">
        <v>4.5749999999999999E-2</v>
      </c>
      <c r="B1831" s="5">
        <v>0.57508029999999999</v>
      </c>
      <c r="X1831" s="4"/>
    </row>
    <row r="1832" spans="1:24" x14ac:dyDescent="0.3">
      <c r="A1832" s="3">
        <v>4.5775000000000003E-2</v>
      </c>
      <c r="B1832" s="5">
        <v>0.57508029999999999</v>
      </c>
      <c r="X1832" s="4"/>
    </row>
    <row r="1833" spans="1:24" x14ac:dyDescent="0.3">
      <c r="A1833" s="3">
        <v>4.58E-2</v>
      </c>
      <c r="B1833" s="5">
        <v>0.57508029999999999</v>
      </c>
      <c r="X1833" s="4"/>
    </row>
    <row r="1834" spans="1:24" x14ac:dyDescent="0.3">
      <c r="A1834" s="3">
        <v>4.5824999999999998E-2</v>
      </c>
      <c r="B1834" s="5">
        <v>0.57890520000000001</v>
      </c>
      <c r="X1834" s="4"/>
    </row>
    <row r="1835" spans="1:24" x14ac:dyDescent="0.3">
      <c r="A1835" s="3">
        <v>4.5850000000000002E-2</v>
      </c>
      <c r="B1835" s="5">
        <v>0.57890520000000001</v>
      </c>
      <c r="X1835" s="4"/>
    </row>
    <row r="1836" spans="1:24" x14ac:dyDescent="0.3">
      <c r="A1836" s="3">
        <v>4.5874999999999999E-2</v>
      </c>
      <c r="B1836" s="5">
        <v>0.57635530000000001</v>
      </c>
      <c r="X1836" s="4"/>
    </row>
    <row r="1837" spans="1:24" x14ac:dyDescent="0.3">
      <c r="A1837" s="3">
        <v>4.5900000000000003E-2</v>
      </c>
      <c r="B1837" s="5">
        <v>0.57508029999999999</v>
      </c>
      <c r="X1837" s="4"/>
    </row>
    <row r="1838" spans="1:24" x14ac:dyDescent="0.3">
      <c r="A1838" s="3">
        <v>4.5925000000000001E-2</v>
      </c>
      <c r="B1838" s="5">
        <v>0.57380540000000002</v>
      </c>
      <c r="X1838" s="4"/>
    </row>
    <row r="1839" spans="1:24" x14ac:dyDescent="0.3">
      <c r="A1839" s="3">
        <v>4.5949999999999998E-2</v>
      </c>
      <c r="B1839" s="5">
        <v>0.57253050000000005</v>
      </c>
      <c r="X1839" s="4"/>
    </row>
    <row r="1840" spans="1:24" x14ac:dyDescent="0.3">
      <c r="A1840" s="3">
        <v>4.5975000000000002E-2</v>
      </c>
      <c r="B1840" s="5">
        <v>0.57508029999999999</v>
      </c>
      <c r="X1840" s="4"/>
    </row>
    <row r="1841" spans="1:24" x14ac:dyDescent="0.3">
      <c r="A1841" s="3">
        <v>4.5999999999999999E-2</v>
      </c>
      <c r="B1841" s="5">
        <v>0.57508029999999999</v>
      </c>
      <c r="X1841" s="4"/>
    </row>
    <row r="1842" spans="1:24" x14ac:dyDescent="0.3">
      <c r="A1842" s="3">
        <v>4.6025000000000003E-2</v>
      </c>
      <c r="B1842" s="5">
        <v>0.57508029999999999</v>
      </c>
      <c r="X1842" s="4"/>
    </row>
    <row r="1843" spans="1:24" x14ac:dyDescent="0.3">
      <c r="A1843" s="3">
        <v>4.6050000000000001E-2</v>
      </c>
      <c r="B1843" s="5">
        <v>0.57635530000000001</v>
      </c>
      <c r="X1843" s="4"/>
    </row>
    <row r="1844" spans="1:24" x14ac:dyDescent="0.3">
      <c r="A1844" s="3">
        <v>4.6074999999999998E-2</v>
      </c>
      <c r="B1844" s="5">
        <v>0.57508029999999999</v>
      </c>
      <c r="X1844" s="4"/>
    </row>
    <row r="1845" spans="1:24" x14ac:dyDescent="0.3">
      <c r="A1845" s="3">
        <v>4.6100000000000002E-2</v>
      </c>
      <c r="B1845" s="5">
        <v>0.57253050000000005</v>
      </c>
      <c r="X1845" s="4"/>
    </row>
    <row r="1846" spans="1:24" x14ac:dyDescent="0.3">
      <c r="A1846" s="3">
        <v>4.6124999999999999E-2</v>
      </c>
      <c r="B1846" s="5">
        <v>0.57508029999999999</v>
      </c>
      <c r="X1846" s="4"/>
    </row>
    <row r="1847" spans="1:24" x14ac:dyDescent="0.3">
      <c r="A1847" s="3">
        <v>4.6149999999999997E-2</v>
      </c>
      <c r="B1847" s="5">
        <v>0.57508029999999999</v>
      </c>
      <c r="X1847" s="4"/>
    </row>
    <row r="1848" spans="1:24" x14ac:dyDescent="0.3">
      <c r="A1848" s="3">
        <v>4.6175000000000001E-2</v>
      </c>
      <c r="B1848" s="5">
        <v>0.57763019999999998</v>
      </c>
      <c r="X1848" s="4"/>
    </row>
    <row r="1849" spans="1:24" x14ac:dyDescent="0.3">
      <c r="A1849" s="3">
        <v>4.6199999999999998E-2</v>
      </c>
      <c r="B1849" s="5">
        <v>0.57763019999999998</v>
      </c>
      <c r="X1849" s="4"/>
    </row>
    <row r="1850" spans="1:24" x14ac:dyDescent="0.3">
      <c r="A1850" s="3">
        <v>4.6225000000000002E-2</v>
      </c>
      <c r="B1850" s="5">
        <v>0.57635530000000001</v>
      </c>
      <c r="X1850" s="4"/>
    </row>
    <row r="1851" spans="1:24" x14ac:dyDescent="0.3">
      <c r="A1851" s="3">
        <v>4.6249999999999999E-2</v>
      </c>
      <c r="B1851" s="5">
        <v>0.57635530000000001</v>
      </c>
      <c r="X1851" s="4"/>
    </row>
    <row r="1852" spans="1:24" x14ac:dyDescent="0.3">
      <c r="A1852" s="3">
        <v>4.6274999999999997E-2</v>
      </c>
      <c r="B1852" s="5">
        <v>0.57253050000000005</v>
      </c>
      <c r="X1852" s="4"/>
    </row>
    <row r="1853" spans="1:24" x14ac:dyDescent="0.3">
      <c r="A1853" s="3">
        <v>4.6300000000000001E-2</v>
      </c>
      <c r="B1853" s="5">
        <v>0.57253050000000005</v>
      </c>
      <c r="X1853" s="4"/>
    </row>
    <row r="1854" spans="1:24" x14ac:dyDescent="0.3">
      <c r="A1854" s="3">
        <v>4.6324999999999998E-2</v>
      </c>
      <c r="B1854" s="5">
        <v>0.57508029999999999</v>
      </c>
      <c r="X1854" s="4"/>
    </row>
    <row r="1855" spans="1:24" x14ac:dyDescent="0.3">
      <c r="A1855" s="3">
        <v>4.6350000000000002E-2</v>
      </c>
      <c r="B1855" s="5">
        <v>0.57890520000000001</v>
      </c>
      <c r="X1855" s="4"/>
    </row>
    <row r="1856" spans="1:24" x14ac:dyDescent="0.3">
      <c r="A1856" s="3">
        <v>4.6375E-2</v>
      </c>
      <c r="B1856" s="5">
        <v>0.57890520000000001</v>
      </c>
      <c r="X1856" s="4"/>
    </row>
    <row r="1857" spans="1:24" x14ac:dyDescent="0.3">
      <c r="A1857" s="3">
        <v>4.6399999999999997E-2</v>
      </c>
      <c r="B1857" s="5">
        <v>0.57508029999999999</v>
      </c>
      <c r="X1857" s="4"/>
    </row>
    <row r="1858" spans="1:24" x14ac:dyDescent="0.3">
      <c r="A1858" s="3">
        <v>4.6425000000000001E-2</v>
      </c>
      <c r="B1858" s="5">
        <v>0.57125550000000003</v>
      </c>
      <c r="X1858" s="4"/>
    </row>
    <row r="1859" spans="1:24" x14ac:dyDescent="0.3">
      <c r="A1859" s="3">
        <v>4.6449999999999998E-2</v>
      </c>
      <c r="B1859" s="5">
        <v>0.57253050000000005</v>
      </c>
      <c r="X1859" s="4"/>
    </row>
    <row r="1860" spans="1:24" x14ac:dyDescent="0.3">
      <c r="A1860" s="3">
        <v>4.6475000000000002E-2</v>
      </c>
      <c r="B1860" s="5">
        <v>0.57508029999999999</v>
      </c>
      <c r="X1860" s="4"/>
    </row>
    <row r="1861" spans="1:24" x14ac:dyDescent="0.3">
      <c r="A1861" s="3">
        <v>4.65E-2</v>
      </c>
      <c r="B1861" s="5">
        <v>0.57508029999999999</v>
      </c>
      <c r="X1861" s="4"/>
    </row>
    <row r="1862" spans="1:24" x14ac:dyDescent="0.3">
      <c r="A1862" s="3">
        <v>4.6524999999999997E-2</v>
      </c>
      <c r="B1862" s="5">
        <v>0.57763019999999998</v>
      </c>
      <c r="X1862" s="4"/>
    </row>
    <row r="1863" spans="1:24" x14ac:dyDescent="0.3">
      <c r="A1863" s="3">
        <v>4.6550000000000001E-2</v>
      </c>
      <c r="B1863" s="5">
        <v>0.57763019999999998</v>
      </c>
      <c r="X1863" s="4"/>
    </row>
    <row r="1864" spans="1:24" x14ac:dyDescent="0.3">
      <c r="A1864" s="3">
        <v>4.6574999999999998E-2</v>
      </c>
      <c r="B1864" s="5">
        <v>0.57253050000000005</v>
      </c>
      <c r="X1864" s="4"/>
    </row>
    <row r="1865" spans="1:24" x14ac:dyDescent="0.3">
      <c r="A1865" s="3">
        <v>4.6600000000000003E-2</v>
      </c>
      <c r="B1865" s="5">
        <v>0.57508029999999999</v>
      </c>
      <c r="X1865" s="4"/>
    </row>
    <row r="1866" spans="1:24" x14ac:dyDescent="0.3">
      <c r="A1866" s="3">
        <v>4.6625E-2</v>
      </c>
      <c r="B1866" s="5">
        <v>0.57253050000000005</v>
      </c>
      <c r="X1866" s="4"/>
    </row>
    <row r="1867" spans="1:24" x14ac:dyDescent="0.3">
      <c r="A1867" s="3">
        <v>4.6649999999999997E-2</v>
      </c>
      <c r="B1867" s="5">
        <v>0.57508029999999999</v>
      </c>
      <c r="X1867" s="4"/>
    </row>
    <row r="1868" spans="1:24" x14ac:dyDescent="0.3">
      <c r="A1868" s="3">
        <v>4.6675000000000001E-2</v>
      </c>
      <c r="B1868" s="5">
        <v>0.57763019999999998</v>
      </c>
      <c r="X1868" s="4"/>
    </row>
    <row r="1869" spans="1:24" x14ac:dyDescent="0.3">
      <c r="A1869" s="3">
        <v>4.6699999999999998E-2</v>
      </c>
      <c r="B1869" s="5">
        <v>0.57890520000000001</v>
      </c>
      <c r="X1869" s="4"/>
    </row>
    <row r="1870" spans="1:24" x14ac:dyDescent="0.3">
      <c r="A1870" s="3">
        <v>4.6725000000000003E-2</v>
      </c>
      <c r="B1870" s="5">
        <v>0.57508029999999999</v>
      </c>
      <c r="X1870" s="4"/>
    </row>
    <row r="1871" spans="1:24" x14ac:dyDescent="0.3">
      <c r="A1871" s="3">
        <v>4.675E-2</v>
      </c>
      <c r="B1871" s="5">
        <v>0.57508029999999999</v>
      </c>
      <c r="X1871" s="4"/>
    </row>
    <row r="1872" spans="1:24" x14ac:dyDescent="0.3">
      <c r="A1872" s="3">
        <v>4.6774999999999997E-2</v>
      </c>
      <c r="B1872" s="5">
        <v>0.57253050000000005</v>
      </c>
      <c r="X1872" s="4"/>
    </row>
    <row r="1873" spans="1:24" x14ac:dyDescent="0.3">
      <c r="A1873" s="3">
        <v>4.6800000000000001E-2</v>
      </c>
      <c r="B1873" s="5">
        <v>0.57125550000000003</v>
      </c>
      <c r="X1873" s="4"/>
    </row>
    <row r="1874" spans="1:24" x14ac:dyDescent="0.3">
      <c r="A1874" s="3">
        <v>4.6824999999999999E-2</v>
      </c>
      <c r="B1874" s="5">
        <v>0.57508029999999999</v>
      </c>
      <c r="X1874" s="4"/>
    </row>
    <row r="1875" spans="1:24" x14ac:dyDescent="0.3">
      <c r="A1875" s="3">
        <v>4.6850000000000003E-2</v>
      </c>
      <c r="B1875" s="5">
        <v>0.57508029999999999</v>
      </c>
      <c r="X1875" s="4"/>
    </row>
    <row r="1876" spans="1:24" x14ac:dyDescent="0.3">
      <c r="A1876" s="3">
        <v>4.6875E-2</v>
      </c>
      <c r="B1876" s="5">
        <v>0.57890520000000001</v>
      </c>
      <c r="X1876" s="4"/>
    </row>
    <row r="1877" spans="1:24" x14ac:dyDescent="0.3">
      <c r="A1877" s="3">
        <v>4.6899999999999997E-2</v>
      </c>
      <c r="B1877" s="5">
        <v>0.57890520000000001</v>
      </c>
      <c r="X1877" s="4"/>
    </row>
    <row r="1878" spans="1:24" x14ac:dyDescent="0.3">
      <c r="A1878" s="3">
        <v>4.6925000000000001E-2</v>
      </c>
      <c r="B1878" s="5">
        <v>0.57253050000000005</v>
      </c>
      <c r="X1878" s="4"/>
    </row>
    <row r="1879" spans="1:24" x14ac:dyDescent="0.3">
      <c r="A1879" s="3">
        <v>4.6949999999999999E-2</v>
      </c>
      <c r="B1879" s="5">
        <v>0.57253050000000005</v>
      </c>
      <c r="X1879" s="4"/>
    </row>
    <row r="1880" spans="1:24" x14ac:dyDescent="0.3">
      <c r="A1880" s="3">
        <v>4.6975000000000003E-2</v>
      </c>
      <c r="B1880" s="5">
        <v>0.57508029999999999</v>
      </c>
      <c r="X1880" s="4"/>
    </row>
    <row r="1881" spans="1:24" x14ac:dyDescent="0.3">
      <c r="A1881" s="3">
        <v>4.7E-2</v>
      </c>
      <c r="B1881" s="5">
        <v>0.57508029999999999</v>
      </c>
      <c r="X1881" s="4"/>
    </row>
    <row r="1882" spans="1:24" x14ac:dyDescent="0.3">
      <c r="A1882" s="3">
        <v>4.7024999999999997E-2</v>
      </c>
      <c r="B1882" s="5">
        <v>0.57890520000000001</v>
      </c>
      <c r="X1882" s="4"/>
    </row>
    <row r="1883" spans="1:24" x14ac:dyDescent="0.3">
      <c r="A1883" s="3">
        <v>4.7050000000000002E-2</v>
      </c>
      <c r="B1883" s="5">
        <v>0.57635530000000001</v>
      </c>
      <c r="X1883" s="4"/>
    </row>
    <row r="1884" spans="1:24" x14ac:dyDescent="0.3">
      <c r="A1884" s="3">
        <v>4.7074999999999999E-2</v>
      </c>
      <c r="B1884" s="5">
        <v>0.57508029999999999</v>
      </c>
      <c r="X1884" s="4"/>
    </row>
    <row r="1885" spans="1:24" x14ac:dyDescent="0.3">
      <c r="A1885" s="3">
        <v>4.7100000000000003E-2</v>
      </c>
      <c r="B1885" s="5">
        <v>0.57508029999999999</v>
      </c>
      <c r="X1885" s="4"/>
    </row>
    <row r="1886" spans="1:24" x14ac:dyDescent="0.3">
      <c r="A1886" s="3">
        <v>4.7125E-2</v>
      </c>
      <c r="B1886" s="5">
        <v>0.57380540000000002</v>
      </c>
      <c r="X1886" s="4"/>
    </row>
    <row r="1887" spans="1:24" x14ac:dyDescent="0.3">
      <c r="A1887" s="3">
        <v>4.7149999999999997E-2</v>
      </c>
      <c r="B1887" s="5">
        <v>0.57253050000000005</v>
      </c>
      <c r="X1887" s="4"/>
    </row>
    <row r="1888" spans="1:24" x14ac:dyDescent="0.3">
      <c r="A1888" s="3">
        <v>4.7175000000000002E-2</v>
      </c>
      <c r="B1888" s="5">
        <v>0.57508029999999999</v>
      </c>
      <c r="X1888" s="4"/>
    </row>
    <row r="1889" spans="1:24" x14ac:dyDescent="0.3">
      <c r="A1889" s="3">
        <v>4.7199999999999999E-2</v>
      </c>
      <c r="B1889" s="5">
        <v>0.57380540000000002</v>
      </c>
      <c r="X1889" s="4"/>
    </row>
    <row r="1890" spans="1:24" x14ac:dyDescent="0.3">
      <c r="A1890" s="3">
        <v>4.7225000000000003E-2</v>
      </c>
      <c r="B1890" s="5">
        <v>0.57508029999999999</v>
      </c>
      <c r="X1890" s="4"/>
    </row>
    <row r="1891" spans="1:24" x14ac:dyDescent="0.3">
      <c r="A1891" s="3">
        <v>4.725E-2</v>
      </c>
      <c r="B1891" s="5">
        <v>0.57635530000000001</v>
      </c>
      <c r="X1891" s="4"/>
    </row>
    <row r="1892" spans="1:24" x14ac:dyDescent="0.3">
      <c r="A1892" s="3">
        <v>4.7274999999999998E-2</v>
      </c>
      <c r="B1892" s="5">
        <v>0.57508029999999999</v>
      </c>
      <c r="X1892" s="4"/>
    </row>
    <row r="1893" spans="1:24" x14ac:dyDescent="0.3">
      <c r="A1893" s="3">
        <v>4.7300000000000002E-2</v>
      </c>
      <c r="B1893" s="5">
        <v>0.57380540000000002</v>
      </c>
      <c r="X1893" s="4"/>
    </row>
    <row r="1894" spans="1:24" x14ac:dyDescent="0.3">
      <c r="A1894" s="3">
        <v>4.7324999999999999E-2</v>
      </c>
      <c r="B1894" s="5">
        <v>0.57508029999999999</v>
      </c>
      <c r="X1894" s="4"/>
    </row>
    <row r="1895" spans="1:24" x14ac:dyDescent="0.3">
      <c r="A1895" s="3">
        <v>4.7350000000000003E-2</v>
      </c>
      <c r="B1895" s="5">
        <v>0.57508029999999999</v>
      </c>
      <c r="X1895" s="4"/>
    </row>
    <row r="1896" spans="1:24" x14ac:dyDescent="0.3">
      <c r="A1896" s="3">
        <v>4.7375E-2</v>
      </c>
      <c r="B1896" s="5">
        <v>0.57635530000000001</v>
      </c>
      <c r="X1896" s="4"/>
    </row>
    <row r="1897" spans="1:24" x14ac:dyDescent="0.3">
      <c r="A1897" s="3">
        <v>4.7399999999999998E-2</v>
      </c>
      <c r="B1897" s="5">
        <v>0.57763019999999998</v>
      </c>
      <c r="X1897" s="4"/>
    </row>
    <row r="1898" spans="1:24" x14ac:dyDescent="0.3">
      <c r="A1898" s="3">
        <v>4.7425000000000002E-2</v>
      </c>
      <c r="B1898" s="5">
        <v>0.57380540000000002</v>
      </c>
      <c r="X1898" s="4"/>
    </row>
    <row r="1899" spans="1:24" x14ac:dyDescent="0.3">
      <c r="A1899" s="3">
        <v>4.7449999999999999E-2</v>
      </c>
      <c r="B1899" s="5">
        <v>0.57508029999999999</v>
      </c>
      <c r="X1899" s="4"/>
    </row>
    <row r="1900" spans="1:24" x14ac:dyDescent="0.3">
      <c r="A1900" s="3">
        <v>4.7475000000000003E-2</v>
      </c>
      <c r="B1900" s="5">
        <v>0.57253050000000005</v>
      </c>
      <c r="X1900" s="4"/>
    </row>
    <row r="1901" spans="1:24" x14ac:dyDescent="0.3">
      <c r="A1901" s="3">
        <v>4.7500000000000001E-2</v>
      </c>
      <c r="B1901" s="5">
        <v>0.57253050000000005</v>
      </c>
      <c r="X1901" s="4"/>
    </row>
    <row r="1902" spans="1:24" x14ac:dyDescent="0.3">
      <c r="A1902" s="3">
        <v>4.7524999999999998E-2</v>
      </c>
      <c r="B1902" s="5">
        <v>0.57635530000000001</v>
      </c>
      <c r="X1902" s="4"/>
    </row>
    <row r="1903" spans="1:24" x14ac:dyDescent="0.3">
      <c r="A1903" s="3">
        <v>4.7550000000000002E-2</v>
      </c>
      <c r="B1903" s="5">
        <v>0.57380540000000002</v>
      </c>
      <c r="X1903" s="4"/>
    </row>
    <row r="1904" spans="1:24" x14ac:dyDescent="0.3">
      <c r="A1904" s="3">
        <v>4.7574999999999999E-2</v>
      </c>
      <c r="B1904" s="5">
        <v>0.57763019999999998</v>
      </c>
      <c r="X1904" s="4"/>
    </row>
    <row r="1905" spans="1:24" x14ac:dyDescent="0.3">
      <c r="A1905" s="3">
        <v>4.7600000000000003E-2</v>
      </c>
      <c r="B1905" s="5">
        <v>0.57508029999999999</v>
      </c>
      <c r="X1905" s="4"/>
    </row>
    <row r="1906" spans="1:24" x14ac:dyDescent="0.3">
      <c r="A1906" s="3">
        <v>4.7625000000000001E-2</v>
      </c>
      <c r="B1906" s="5">
        <v>0.57508029999999999</v>
      </c>
      <c r="X1906" s="4"/>
    </row>
    <row r="1907" spans="1:24" x14ac:dyDescent="0.3">
      <c r="A1907" s="3">
        <v>4.7649999999999998E-2</v>
      </c>
      <c r="B1907" s="5">
        <v>0.57125550000000003</v>
      </c>
      <c r="X1907" s="4"/>
    </row>
    <row r="1908" spans="1:24" x14ac:dyDescent="0.3">
      <c r="A1908" s="3">
        <v>4.7675000000000002E-2</v>
      </c>
      <c r="B1908" s="5">
        <v>0.57508029999999999</v>
      </c>
      <c r="X1908" s="4"/>
    </row>
    <row r="1909" spans="1:24" x14ac:dyDescent="0.3">
      <c r="A1909" s="3">
        <v>4.7699999999999999E-2</v>
      </c>
      <c r="B1909" s="5">
        <v>0.57508029999999999</v>
      </c>
      <c r="X1909" s="4"/>
    </row>
    <row r="1910" spans="1:24" x14ac:dyDescent="0.3">
      <c r="A1910" s="3">
        <v>4.7724999999999997E-2</v>
      </c>
      <c r="B1910" s="5">
        <v>0.57763019999999998</v>
      </c>
      <c r="X1910" s="4"/>
    </row>
    <row r="1911" spans="1:24" x14ac:dyDescent="0.3">
      <c r="A1911" s="3">
        <v>4.7750000000000001E-2</v>
      </c>
      <c r="B1911" s="5">
        <v>0.57763019999999998</v>
      </c>
      <c r="X1911" s="4"/>
    </row>
    <row r="1912" spans="1:24" x14ac:dyDescent="0.3">
      <c r="A1912" s="3">
        <v>4.7774999999999998E-2</v>
      </c>
      <c r="B1912" s="5">
        <v>0.57508029999999999</v>
      </c>
      <c r="X1912" s="4"/>
    </row>
    <row r="1913" spans="1:24" x14ac:dyDescent="0.3">
      <c r="A1913" s="3">
        <v>4.7800000000000002E-2</v>
      </c>
      <c r="B1913" s="5">
        <v>0.57508029999999999</v>
      </c>
      <c r="X1913" s="4"/>
    </row>
    <row r="1914" spans="1:24" x14ac:dyDescent="0.3">
      <c r="A1914" s="3">
        <v>4.7824999999999999E-2</v>
      </c>
      <c r="B1914" s="5">
        <v>0.57125550000000003</v>
      </c>
      <c r="X1914" s="4"/>
    </row>
    <row r="1915" spans="1:24" x14ac:dyDescent="0.3">
      <c r="A1915" s="3">
        <v>4.7849999999999997E-2</v>
      </c>
      <c r="B1915" s="5">
        <v>0.57253050000000005</v>
      </c>
      <c r="X1915" s="4"/>
    </row>
    <row r="1916" spans="1:24" x14ac:dyDescent="0.3">
      <c r="A1916" s="3">
        <v>4.7875000000000001E-2</v>
      </c>
      <c r="B1916" s="5">
        <v>0.57508029999999999</v>
      </c>
      <c r="X1916" s="4"/>
    </row>
    <row r="1917" spans="1:24" x14ac:dyDescent="0.3">
      <c r="A1917" s="3">
        <v>4.7899999999999998E-2</v>
      </c>
      <c r="B1917" s="5">
        <v>0.57508029999999999</v>
      </c>
      <c r="X1917" s="4"/>
    </row>
    <row r="1918" spans="1:24" x14ac:dyDescent="0.3">
      <c r="A1918" s="3">
        <v>4.7925000000000002E-2</v>
      </c>
      <c r="B1918" s="5">
        <v>0.57380540000000002</v>
      </c>
      <c r="X1918" s="4"/>
    </row>
    <row r="1919" spans="1:24" x14ac:dyDescent="0.3">
      <c r="A1919" s="3">
        <v>4.795E-2</v>
      </c>
      <c r="B1919" s="5">
        <v>0.57380540000000002</v>
      </c>
      <c r="X1919" s="4"/>
    </row>
    <row r="1920" spans="1:24" x14ac:dyDescent="0.3">
      <c r="A1920" s="3">
        <v>4.7974999999999997E-2</v>
      </c>
      <c r="B1920" s="5">
        <v>0.57380540000000002</v>
      </c>
      <c r="X1920" s="4"/>
    </row>
    <row r="1921" spans="1:24" x14ac:dyDescent="0.3">
      <c r="A1921" s="3">
        <v>4.8000000000000001E-2</v>
      </c>
      <c r="B1921" s="5">
        <v>0.57125550000000003</v>
      </c>
      <c r="X1921" s="4"/>
    </row>
    <row r="1922" spans="1:24" x14ac:dyDescent="0.3">
      <c r="A1922" s="3">
        <v>4.8024999999999998E-2</v>
      </c>
      <c r="B1922" s="5">
        <v>0.57253050000000005</v>
      </c>
      <c r="X1922" s="4"/>
    </row>
    <row r="1923" spans="1:24" x14ac:dyDescent="0.3">
      <c r="A1923" s="3">
        <v>4.8050000000000002E-2</v>
      </c>
      <c r="B1923" s="5">
        <v>0.57508029999999999</v>
      </c>
      <c r="X1923" s="4"/>
    </row>
    <row r="1924" spans="1:24" x14ac:dyDescent="0.3">
      <c r="A1924" s="3">
        <v>4.8075E-2</v>
      </c>
      <c r="B1924" s="5">
        <v>0.57508029999999999</v>
      </c>
      <c r="X1924" s="4"/>
    </row>
    <row r="1925" spans="1:24" x14ac:dyDescent="0.3">
      <c r="A1925" s="3">
        <v>4.8099999999999997E-2</v>
      </c>
      <c r="B1925" s="5">
        <v>0.57763019999999998</v>
      </c>
      <c r="X1925" s="4"/>
    </row>
    <row r="1926" spans="1:24" x14ac:dyDescent="0.3">
      <c r="A1926" s="3">
        <v>4.8125000000000001E-2</v>
      </c>
      <c r="B1926" s="5">
        <v>0.57508029999999999</v>
      </c>
      <c r="X1926" s="4"/>
    </row>
    <row r="1927" spans="1:24" x14ac:dyDescent="0.3">
      <c r="A1927" s="3">
        <v>4.8149999999999998E-2</v>
      </c>
      <c r="B1927" s="5">
        <v>0.57125550000000003</v>
      </c>
      <c r="X1927" s="4"/>
    </row>
    <row r="1928" spans="1:24" x14ac:dyDescent="0.3">
      <c r="A1928" s="3">
        <v>4.8175000000000003E-2</v>
      </c>
      <c r="B1928" s="5">
        <v>0.57125550000000003</v>
      </c>
      <c r="X1928" s="4"/>
    </row>
    <row r="1929" spans="1:24" x14ac:dyDescent="0.3">
      <c r="A1929" s="3">
        <v>4.82E-2</v>
      </c>
      <c r="B1929" s="5">
        <v>0.57380540000000002</v>
      </c>
      <c r="X1929" s="4"/>
    </row>
    <row r="1930" spans="1:24" x14ac:dyDescent="0.3">
      <c r="A1930" s="3">
        <v>4.8224999999999997E-2</v>
      </c>
      <c r="B1930" s="5">
        <v>0.57508029999999999</v>
      </c>
      <c r="X1930" s="4"/>
    </row>
    <row r="1931" spans="1:24" x14ac:dyDescent="0.3">
      <c r="A1931" s="3">
        <v>4.8250000000000001E-2</v>
      </c>
      <c r="B1931" s="5">
        <v>0.57635530000000001</v>
      </c>
      <c r="X1931" s="4"/>
    </row>
    <row r="1932" spans="1:24" x14ac:dyDescent="0.3">
      <c r="A1932" s="3">
        <v>4.8274999999999998E-2</v>
      </c>
      <c r="B1932" s="5">
        <v>0.57763019999999998</v>
      </c>
      <c r="X1932" s="4"/>
    </row>
    <row r="1933" spans="1:24" x14ac:dyDescent="0.3">
      <c r="A1933" s="3">
        <v>4.8300000000000003E-2</v>
      </c>
      <c r="B1933" s="5">
        <v>0.57380540000000002</v>
      </c>
      <c r="X1933" s="4"/>
    </row>
    <row r="1934" spans="1:24" x14ac:dyDescent="0.3">
      <c r="A1934" s="3">
        <v>4.8325E-2</v>
      </c>
      <c r="B1934" s="5">
        <v>0.57508029999999999</v>
      </c>
      <c r="X1934" s="4"/>
    </row>
    <row r="1935" spans="1:24" x14ac:dyDescent="0.3">
      <c r="A1935" s="3">
        <v>4.8349999999999997E-2</v>
      </c>
      <c r="B1935" s="5">
        <v>0.56998059999999995</v>
      </c>
      <c r="X1935" s="4"/>
    </row>
    <row r="1936" spans="1:24" x14ac:dyDescent="0.3">
      <c r="A1936" s="3">
        <v>4.8375000000000001E-2</v>
      </c>
      <c r="B1936" s="5">
        <v>0.57125550000000003</v>
      </c>
      <c r="X1936" s="4"/>
    </row>
    <row r="1937" spans="1:24" x14ac:dyDescent="0.3">
      <c r="A1937" s="3">
        <v>4.8399999999999999E-2</v>
      </c>
      <c r="B1937" s="5">
        <v>0.57508029999999999</v>
      </c>
      <c r="X1937" s="4"/>
    </row>
    <row r="1938" spans="1:24" x14ac:dyDescent="0.3">
      <c r="A1938" s="3">
        <v>4.8425000000000003E-2</v>
      </c>
      <c r="B1938" s="5">
        <v>0.57380540000000002</v>
      </c>
      <c r="X1938" s="4"/>
    </row>
    <row r="1939" spans="1:24" x14ac:dyDescent="0.3">
      <c r="A1939" s="3">
        <v>4.845E-2</v>
      </c>
      <c r="B1939" s="5">
        <v>0.57635530000000001</v>
      </c>
      <c r="X1939" s="4"/>
    </row>
    <row r="1940" spans="1:24" x14ac:dyDescent="0.3">
      <c r="A1940" s="3">
        <v>4.8474999999999997E-2</v>
      </c>
      <c r="B1940" s="5">
        <v>0.57380540000000002</v>
      </c>
      <c r="X1940" s="4"/>
    </row>
    <row r="1941" spans="1:24" x14ac:dyDescent="0.3">
      <c r="A1941" s="3">
        <v>4.8500000000000001E-2</v>
      </c>
      <c r="B1941" s="5">
        <v>0.57125550000000003</v>
      </c>
      <c r="X1941" s="4"/>
    </row>
    <row r="1942" spans="1:24" x14ac:dyDescent="0.3">
      <c r="A1942" s="3">
        <v>4.8524999999999999E-2</v>
      </c>
      <c r="B1942" s="5">
        <v>0.56998059999999995</v>
      </c>
      <c r="X1942" s="4"/>
    </row>
    <row r="1943" spans="1:24" x14ac:dyDescent="0.3">
      <c r="A1943" s="3">
        <v>4.8550000000000003E-2</v>
      </c>
      <c r="B1943" s="5">
        <v>0.57508029999999999</v>
      </c>
      <c r="X1943" s="4"/>
    </row>
    <row r="1944" spans="1:24" x14ac:dyDescent="0.3">
      <c r="A1944" s="3">
        <v>4.8575E-2</v>
      </c>
      <c r="B1944" s="5">
        <v>0.57508029999999999</v>
      </c>
      <c r="X1944" s="4"/>
    </row>
    <row r="1945" spans="1:24" x14ac:dyDescent="0.3">
      <c r="A1945" s="3">
        <v>4.8599999999999997E-2</v>
      </c>
      <c r="B1945" s="5">
        <v>0.57380540000000002</v>
      </c>
      <c r="X1945" s="4"/>
    </row>
    <row r="1946" spans="1:24" x14ac:dyDescent="0.3">
      <c r="A1946" s="3">
        <v>4.8625000000000002E-2</v>
      </c>
      <c r="B1946" s="5">
        <v>0.57253050000000005</v>
      </c>
      <c r="X1946" s="4"/>
    </row>
    <row r="1947" spans="1:24" x14ac:dyDescent="0.3">
      <c r="A1947" s="3">
        <v>4.8649999999999999E-2</v>
      </c>
      <c r="B1947" s="5">
        <v>0.57508029999999999</v>
      </c>
      <c r="X1947" s="4"/>
    </row>
    <row r="1948" spans="1:24" x14ac:dyDescent="0.3">
      <c r="A1948" s="3">
        <v>4.8675000000000003E-2</v>
      </c>
      <c r="B1948" s="5">
        <v>0.57125550000000003</v>
      </c>
      <c r="X1948" s="4"/>
    </row>
    <row r="1949" spans="1:24" x14ac:dyDescent="0.3">
      <c r="A1949" s="3">
        <v>4.87E-2</v>
      </c>
      <c r="B1949" s="5">
        <v>0.57125550000000003</v>
      </c>
      <c r="X1949" s="4"/>
    </row>
    <row r="1950" spans="1:24" x14ac:dyDescent="0.3">
      <c r="A1950" s="3">
        <v>4.8724999999999997E-2</v>
      </c>
      <c r="B1950" s="5">
        <v>0.57508029999999999</v>
      </c>
      <c r="X1950" s="4"/>
    </row>
    <row r="1951" spans="1:24" x14ac:dyDescent="0.3">
      <c r="A1951" s="3">
        <v>4.8750000000000002E-2</v>
      </c>
      <c r="B1951" s="5">
        <v>0.57380540000000002</v>
      </c>
      <c r="X1951" s="4"/>
    </row>
    <row r="1952" spans="1:24" x14ac:dyDescent="0.3">
      <c r="A1952" s="3">
        <v>4.8774999999999999E-2</v>
      </c>
      <c r="B1952" s="5">
        <v>0.57635530000000001</v>
      </c>
      <c r="X1952" s="4"/>
    </row>
    <row r="1953" spans="1:24" x14ac:dyDescent="0.3">
      <c r="A1953" s="3">
        <v>4.8800000000000003E-2</v>
      </c>
      <c r="B1953" s="5">
        <v>0.57635530000000001</v>
      </c>
      <c r="X1953" s="4"/>
    </row>
    <row r="1954" spans="1:24" x14ac:dyDescent="0.3">
      <c r="A1954" s="3">
        <v>4.8825E-2</v>
      </c>
      <c r="B1954" s="5">
        <v>0.57380540000000002</v>
      </c>
      <c r="X1954" s="4"/>
    </row>
    <row r="1955" spans="1:24" x14ac:dyDescent="0.3">
      <c r="A1955" s="3">
        <v>4.8849999999999998E-2</v>
      </c>
      <c r="B1955" s="5">
        <v>0.57380540000000002</v>
      </c>
      <c r="X1955" s="4"/>
    </row>
    <row r="1956" spans="1:24" x14ac:dyDescent="0.3">
      <c r="A1956" s="3">
        <v>4.8875000000000002E-2</v>
      </c>
      <c r="B1956" s="5">
        <v>0.56998059999999995</v>
      </c>
      <c r="X1956" s="4"/>
    </row>
    <row r="1957" spans="1:24" x14ac:dyDescent="0.3">
      <c r="A1957" s="3">
        <v>4.8899999999999999E-2</v>
      </c>
      <c r="B1957" s="5">
        <v>0.56998059999999995</v>
      </c>
      <c r="X1957" s="4"/>
    </row>
    <row r="1958" spans="1:24" x14ac:dyDescent="0.3">
      <c r="A1958" s="3">
        <v>4.8925000000000003E-2</v>
      </c>
      <c r="B1958" s="5">
        <v>0.57380540000000002</v>
      </c>
      <c r="X1958" s="4"/>
    </row>
    <row r="1959" spans="1:24" x14ac:dyDescent="0.3">
      <c r="A1959" s="3">
        <v>4.895E-2</v>
      </c>
      <c r="B1959" s="5">
        <v>0.57508029999999999</v>
      </c>
      <c r="X1959" s="4"/>
    </row>
    <row r="1960" spans="1:24" x14ac:dyDescent="0.3">
      <c r="A1960" s="3">
        <v>4.8974999999999998E-2</v>
      </c>
      <c r="B1960" s="5">
        <v>0.57380540000000002</v>
      </c>
      <c r="X1960" s="4"/>
    </row>
    <row r="1961" spans="1:24" x14ac:dyDescent="0.3">
      <c r="A1961" s="3">
        <v>4.9000000000000002E-2</v>
      </c>
      <c r="B1961" s="5">
        <v>0.57380540000000002</v>
      </c>
      <c r="X1961" s="4"/>
    </row>
    <row r="1962" spans="1:24" x14ac:dyDescent="0.3">
      <c r="A1962" s="3">
        <v>4.9024999999999999E-2</v>
      </c>
      <c r="B1962" s="5">
        <v>0.57125550000000003</v>
      </c>
      <c r="X1962" s="4"/>
    </row>
    <row r="1963" spans="1:24" x14ac:dyDescent="0.3">
      <c r="A1963" s="3">
        <v>4.9050000000000003E-2</v>
      </c>
      <c r="B1963" s="5">
        <v>0.57125550000000003</v>
      </c>
      <c r="X1963" s="4"/>
    </row>
    <row r="1964" spans="1:24" x14ac:dyDescent="0.3">
      <c r="A1964" s="3">
        <v>4.9075000000000001E-2</v>
      </c>
      <c r="B1964" s="5">
        <v>0.57380540000000002</v>
      </c>
      <c r="X1964" s="4"/>
    </row>
    <row r="1965" spans="1:24" x14ac:dyDescent="0.3">
      <c r="A1965" s="3">
        <v>4.9099999999999998E-2</v>
      </c>
      <c r="B1965" s="5">
        <v>0.57380540000000002</v>
      </c>
      <c r="X1965" s="4"/>
    </row>
    <row r="1966" spans="1:24" x14ac:dyDescent="0.3">
      <c r="A1966" s="3">
        <v>4.9125000000000002E-2</v>
      </c>
      <c r="B1966" s="5">
        <v>0.57380540000000002</v>
      </c>
      <c r="X1966" s="4"/>
    </row>
    <row r="1967" spans="1:24" x14ac:dyDescent="0.3">
      <c r="A1967" s="3">
        <v>4.9149999999999999E-2</v>
      </c>
      <c r="B1967" s="5">
        <v>0.57508029999999999</v>
      </c>
      <c r="X1967" s="4"/>
    </row>
    <row r="1968" spans="1:24" x14ac:dyDescent="0.3">
      <c r="A1968" s="3">
        <v>4.9175000000000003E-2</v>
      </c>
      <c r="B1968" s="5">
        <v>0.57635530000000001</v>
      </c>
      <c r="X1968" s="4"/>
    </row>
    <row r="1969" spans="1:24" x14ac:dyDescent="0.3">
      <c r="A1969" s="3">
        <v>4.9200000000000001E-2</v>
      </c>
      <c r="B1969" s="5">
        <v>0.57380540000000002</v>
      </c>
      <c r="X1969" s="4"/>
    </row>
    <row r="1970" spans="1:24" x14ac:dyDescent="0.3">
      <c r="A1970" s="3">
        <v>4.9224999999999998E-2</v>
      </c>
      <c r="B1970" s="5">
        <v>0.56998059999999995</v>
      </c>
      <c r="X1970" s="4"/>
    </row>
    <row r="1971" spans="1:24" x14ac:dyDescent="0.3">
      <c r="A1971" s="3">
        <v>4.9250000000000002E-2</v>
      </c>
      <c r="B1971" s="5">
        <v>0.57125550000000003</v>
      </c>
      <c r="X1971" s="4"/>
    </row>
    <row r="1972" spans="1:24" x14ac:dyDescent="0.3">
      <c r="A1972" s="3">
        <v>4.9274999999999999E-2</v>
      </c>
      <c r="B1972" s="5">
        <v>0.57380540000000002</v>
      </c>
      <c r="X1972" s="4"/>
    </row>
    <row r="1973" spans="1:24" x14ac:dyDescent="0.3">
      <c r="A1973" s="3">
        <v>4.9299999999999997E-2</v>
      </c>
      <c r="B1973" s="5">
        <v>0.57635530000000001</v>
      </c>
      <c r="X1973" s="4"/>
    </row>
    <row r="1974" spans="1:24" x14ac:dyDescent="0.3">
      <c r="A1974" s="3">
        <v>4.9325000000000001E-2</v>
      </c>
      <c r="B1974" s="5">
        <v>0.57635530000000001</v>
      </c>
      <c r="X1974" s="4"/>
    </row>
    <row r="1975" spans="1:24" x14ac:dyDescent="0.3">
      <c r="A1975" s="3">
        <v>4.9349999999999998E-2</v>
      </c>
      <c r="B1975" s="5">
        <v>0.57508029999999999</v>
      </c>
      <c r="X1975" s="4"/>
    </row>
    <row r="1976" spans="1:24" x14ac:dyDescent="0.3">
      <c r="A1976" s="3">
        <v>4.9375000000000002E-2</v>
      </c>
      <c r="B1976" s="5">
        <v>0.57380540000000002</v>
      </c>
      <c r="X1976" s="4"/>
    </row>
    <row r="1977" spans="1:24" x14ac:dyDescent="0.3">
      <c r="A1977" s="3">
        <v>4.9399999999999999E-2</v>
      </c>
      <c r="B1977" s="5">
        <v>0.57125550000000003</v>
      </c>
      <c r="X1977" s="4"/>
    </row>
    <row r="1978" spans="1:24" x14ac:dyDescent="0.3">
      <c r="A1978" s="3">
        <v>4.9424999999999997E-2</v>
      </c>
      <c r="B1978" s="5">
        <v>0.56998059999999995</v>
      </c>
      <c r="X1978" s="4"/>
    </row>
    <row r="1979" spans="1:24" x14ac:dyDescent="0.3">
      <c r="A1979" s="3">
        <v>4.9450000000000001E-2</v>
      </c>
      <c r="B1979" s="5">
        <v>0.57380540000000002</v>
      </c>
      <c r="X1979" s="4"/>
    </row>
    <row r="1980" spans="1:24" x14ac:dyDescent="0.3">
      <c r="A1980" s="3">
        <v>4.9474999999999998E-2</v>
      </c>
      <c r="B1980" s="5">
        <v>0.57380540000000002</v>
      </c>
      <c r="X1980" s="4"/>
    </row>
    <row r="1981" spans="1:24" x14ac:dyDescent="0.3">
      <c r="A1981" s="3">
        <v>4.9500000000000002E-2</v>
      </c>
      <c r="B1981" s="5">
        <v>0.57508029999999999</v>
      </c>
      <c r="X1981" s="4"/>
    </row>
    <row r="1982" spans="1:24" x14ac:dyDescent="0.3">
      <c r="A1982" s="3">
        <v>4.9525E-2</v>
      </c>
      <c r="B1982" s="5">
        <v>0.57635530000000001</v>
      </c>
      <c r="X1982" s="4"/>
    </row>
    <row r="1983" spans="1:24" x14ac:dyDescent="0.3">
      <c r="A1983" s="3">
        <v>4.9549999999999997E-2</v>
      </c>
      <c r="B1983" s="5">
        <v>0.57380540000000002</v>
      </c>
      <c r="X1983" s="4"/>
    </row>
    <row r="1984" spans="1:24" x14ac:dyDescent="0.3">
      <c r="A1984" s="3">
        <v>4.9575000000000001E-2</v>
      </c>
      <c r="B1984" s="5">
        <v>0.57125550000000003</v>
      </c>
      <c r="X1984" s="4"/>
    </row>
    <row r="1985" spans="1:24" x14ac:dyDescent="0.3">
      <c r="A1985" s="3">
        <v>4.9599999999999998E-2</v>
      </c>
      <c r="B1985" s="5">
        <v>0.56998059999999995</v>
      </c>
      <c r="X1985" s="4"/>
    </row>
    <row r="1986" spans="1:24" x14ac:dyDescent="0.3">
      <c r="A1986" s="3">
        <v>4.9625000000000002E-2</v>
      </c>
      <c r="B1986" s="5">
        <v>0.57508029999999999</v>
      </c>
      <c r="X1986" s="4"/>
    </row>
    <row r="1987" spans="1:24" x14ac:dyDescent="0.3">
      <c r="A1987" s="3">
        <v>4.965E-2</v>
      </c>
      <c r="B1987" s="5">
        <v>0.57380540000000002</v>
      </c>
      <c r="X1987" s="4"/>
    </row>
    <row r="1988" spans="1:24" x14ac:dyDescent="0.3">
      <c r="A1988" s="3">
        <v>4.9674999999999997E-2</v>
      </c>
      <c r="B1988" s="5">
        <v>0.57635530000000001</v>
      </c>
      <c r="X1988" s="4"/>
    </row>
    <row r="1989" spans="1:24" x14ac:dyDescent="0.3">
      <c r="A1989" s="3">
        <v>4.9700000000000001E-2</v>
      </c>
      <c r="B1989" s="5">
        <v>0.57508029999999999</v>
      </c>
      <c r="X1989" s="4"/>
    </row>
    <row r="1990" spans="1:24" x14ac:dyDescent="0.3">
      <c r="A1990" s="3">
        <v>4.9724999999999998E-2</v>
      </c>
      <c r="B1990" s="5">
        <v>0.57380540000000002</v>
      </c>
      <c r="X1990" s="4"/>
    </row>
    <row r="1991" spans="1:24" x14ac:dyDescent="0.3">
      <c r="A1991" s="3">
        <v>4.9750000000000003E-2</v>
      </c>
      <c r="B1991" s="5">
        <v>0.57380540000000002</v>
      </c>
      <c r="X1991" s="4"/>
    </row>
    <row r="1992" spans="1:24" x14ac:dyDescent="0.3">
      <c r="A1992" s="3">
        <v>4.9775E-2</v>
      </c>
      <c r="B1992" s="5">
        <v>0.57125550000000003</v>
      </c>
      <c r="X1992" s="4"/>
    </row>
    <row r="1993" spans="1:24" x14ac:dyDescent="0.3">
      <c r="A1993" s="3">
        <v>4.9799999999999997E-2</v>
      </c>
      <c r="B1993" s="5">
        <v>0.56998059999999995</v>
      </c>
      <c r="X1993" s="4"/>
    </row>
    <row r="1994" spans="1:24" x14ac:dyDescent="0.3">
      <c r="A1994" s="3">
        <v>4.9825000000000001E-2</v>
      </c>
      <c r="B1994" s="5">
        <v>0.57380540000000002</v>
      </c>
      <c r="X1994" s="4"/>
    </row>
    <row r="1995" spans="1:24" x14ac:dyDescent="0.3">
      <c r="A1995" s="3">
        <v>4.9849999999999998E-2</v>
      </c>
      <c r="B1995" s="5">
        <v>0.57380540000000002</v>
      </c>
      <c r="X1995" s="4"/>
    </row>
    <row r="1996" spans="1:24" x14ac:dyDescent="0.3">
      <c r="A1996" s="3">
        <v>4.9875000000000003E-2</v>
      </c>
      <c r="B1996" s="5">
        <v>0.57635530000000001</v>
      </c>
      <c r="X1996" s="4"/>
    </row>
    <row r="1997" spans="1:24" x14ac:dyDescent="0.3">
      <c r="A1997" s="3">
        <v>4.99E-2</v>
      </c>
      <c r="B1997" s="5">
        <v>0.57380540000000002</v>
      </c>
      <c r="X1997" s="4"/>
    </row>
    <row r="1998" spans="1:24" x14ac:dyDescent="0.3">
      <c r="A1998" s="3">
        <v>4.9924999999999997E-2</v>
      </c>
      <c r="B1998" s="5">
        <v>0.57125550000000003</v>
      </c>
      <c r="X1998" s="4"/>
    </row>
    <row r="1999" spans="1:24" x14ac:dyDescent="0.3">
      <c r="A1999" s="3">
        <v>4.9950000000000001E-2</v>
      </c>
      <c r="B1999" s="5">
        <v>0.56998059999999995</v>
      </c>
      <c r="X1999" s="4"/>
    </row>
    <row r="2000" spans="1:24" x14ac:dyDescent="0.3">
      <c r="A2000" s="3">
        <v>4.9974999999999999E-2</v>
      </c>
      <c r="B2000" s="5">
        <v>0.57253050000000005</v>
      </c>
      <c r="X2000" s="4"/>
    </row>
    <row r="2001" spans="1:24" x14ac:dyDescent="0.3">
      <c r="A2001" s="3">
        <v>0.05</v>
      </c>
      <c r="B2001" s="5">
        <v>0.57380540000000002</v>
      </c>
      <c r="X2001" s="4"/>
    </row>
    <row r="2002" spans="1:24" x14ac:dyDescent="0.3">
      <c r="A2002" s="3">
        <v>5.0025E-2</v>
      </c>
      <c r="B2002" s="5">
        <v>0.57635530000000001</v>
      </c>
      <c r="X2002" s="4"/>
    </row>
    <row r="2003" spans="1:24" x14ac:dyDescent="0.3">
      <c r="A2003" s="3">
        <v>5.0049999999999997E-2</v>
      </c>
      <c r="B2003" s="5">
        <v>0.57635530000000001</v>
      </c>
      <c r="X2003" s="4"/>
    </row>
    <row r="2004" spans="1:24" x14ac:dyDescent="0.3">
      <c r="A2004" s="3">
        <v>5.0075000000000001E-2</v>
      </c>
      <c r="B2004" s="5">
        <v>0.57380540000000002</v>
      </c>
      <c r="X2004" s="4"/>
    </row>
    <row r="2005" spans="1:24" x14ac:dyDescent="0.3">
      <c r="A2005" s="3">
        <v>5.0099999999999999E-2</v>
      </c>
      <c r="B2005" s="5">
        <v>0.57380540000000002</v>
      </c>
      <c r="X2005" s="4"/>
    </row>
    <row r="2006" spans="1:24" x14ac:dyDescent="0.3">
      <c r="A2006" s="3">
        <v>5.0125000000000003E-2</v>
      </c>
      <c r="B2006" s="5">
        <v>0.56998059999999995</v>
      </c>
      <c r="X2006" s="4"/>
    </row>
    <row r="2007" spans="1:24" x14ac:dyDescent="0.3">
      <c r="A2007" s="3">
        <v>5.015E-2</v>
      </c>
      <c r="B2007" s="5">
        <v>0.57125550000000003</v>
      </c>
      <c r="X2007" s="4"/>
    </row>
    <row r="2008" spans="1:24" x14ac:dyDescent="0.3">
      <c r="A2008" s="3">
        <v>5.0174999999999997E-2</v>
      </c>
      <c r="B2008" s="5">
        <v>0.57380540000000002</v>
      </c>
      <c r="X2008" s="4"/>
    </row>
    <row r="2009" spans="1:24" x14ac:dyDescent="0.3">
      <c r="A2009" s="3">
        <v>5.0200000000000002E-2</v>
      </c>
      <c r="B2009" s="5">
        <v>0.57380540000000002</v>
      </c>
      <c r="X2009" s="4"/>
    </row>
    <row r="2010" spans="1:24" x14ac:dyDescent="0.3">
      <c r="A2010" s="3">
        <v>5.0224999999999999E-2</v>
      </c>
      <c r="B2010" s="5">
        <v>0.57635530000000001</v>
      </c>
      <c r="X2010" s="4"/>
    </row>
    <row r="2011" spans="1:24" x14ac:dyDescent="0.3">
      <c r="A2011" s="3">
        <v>5.0250000000000003E-2</v>
      </c>
      <c r="B2011" s="5">
        <v>0.57763019999999998</v>
      </c>
      <c r="X2011" s="4"/>
    </row>
    <row r="2012" spans="1:24" x14ac:dyDescent="0.3">
      <c r="A2012" s="3">
        <v>5.0275E-2</v>
      </c>
      <c r="B2012" s="5">
        <v>0.57380540000000002</v>
      </c>
      <c r="X2012" s="4"/>
    </row>
    <row r="2013" spans="1:24" x14ac:dyDescent="0.3">
      <c r="A2013" s="3">
        <v>5.0299999999999997E-2</v>
      </c>
      <c r="B2013" s="5">
        <v>0.57508029999999999</v>
      </c>
      <c r="X2013" s="4"/>
    </row>
    <row r="2014" spans="1:24" x14ac:dyDescent="0.3">
      <c r="A2014" s="3">
        <v>5.0325000000000002E-2</v>
      </c>
      <c r="B2014" s="5">
        <v>0.57125550000000003</v>
      </c>
      <c r="X2014" s="4"/>
    </row>
    <row r="2015" spans="1:24" x14ac:dyDescent="0.3">
      <c r="A2015" s="3">
        <v>5.0349999999999999E-2</v>
      </c>
      <c r="B2015" s="5">
        <v>0.56998059999999995</v>
      </c>
      <c r="X2015" s="4"/>
    </row>
    <row r="2016" spans="1:24" x14ac:dyDescent="0.3">
      <c r="A2016" s="3">
        <v>5.0375000000000003E-2</v>
      </c>
      <c r="B2016" s="5">
        <v>0.57380540000000002</v>
      </c>
      <c r="X2016" s="4"/>
    </row>
    <row r="2017" spans="1:24" x14ac:dyDescent="0.3">
      <c r="A2017" s="3">
        <v>5.04E-2</v>
      </c>
      <c r="B2017" s="5">
        <v>0.57635530000000001</v>
      </c>
      <c r="X2017" s="4"/>
    </row>
    <row r="2018" spans="1:24" x14ac:dyDescent="0.3">
      <c r="A2018" s="3">
        <v>5.0424999999999998E-2</v>
      </c>
      <c r="B2018" s="5">
        <v>0.57635530000000001</v>
      </c>
      <c r="X2018" s="4"/>
    </row>
    <row r="2019" spans="1:24" x14ac:dyDescent="0.3">
      <c r="A2019" s="3">
        <v>5.0450000000000002E-2</v>
      </c>
      <c r="B2019" s="5">
        <v>0.57380540000000002</v>
      </c>
      <c r="X2019" s="4"/>
    </row>
    <row r="2020" spans="1:24" x14ac:dyDescent="0.3">
      <c r="A2020" s="3">
        <v>5.0474999999999999E-2</v>
      </c>
      <c r="B2020" s="5">
        <v>0.56998059999999995</v>
      </c>
      <c r="X2020" s="4"/>
    </row>
    <row r="2021" spans="1:24" x14ac:dyDescent="0.3">
      <c r="A2021" s="3">
        <v>5.0500000000000003E-2</v>
      </c>
      <c r="B2021" s="5">
        <v>0.57125550000000003</v>
      </c>
      <c r="X2021" s="4"/>
    </row>
    <row r="2022" spans="1:24" x14ac:dyDescent="0.3">
      <c r="A2022" s="3">
        <v>5.0525E-2</v>
      </c>
      <c r="B2022" s="5">
        <v>0.57380540000000002</v>
      </c>
      <c r="X2022" s="4"/>
    </row>
    <row r="2023" spans="1:24" x14ac:dyDescent="0.3">
      <c r="A2023" s="3">
        <v>5.0549999999999998E-2</v>
      </c>
      <c r="B2023" s="5">
        <v>0.57380540000000002</v>
      </c>
      <c r="X2023" s="4"/>
    </row>
    <row r="2024" spans="1:24" x14ac:dyDescent="0.3">
      <c r="A2024" s="3">
        <v>5.0575000000000002E-2</v>
      </c>
      <c r="B2024" s="5">
        <v>0.57508029999999999</v>
      </c>
      <c r="X2024" s="4"/>
    </row>
    <row r="2025" spans="1:24" x14ac:dyDescent="0.3">
      <c r="A2025" s="3">
        <v>5.0599999999999999E-2</v>
      </c>
      <c r="B2025" s="5">
        <v>0.57635530000000001</v>
      </c>
      <c r="X2025" s="4"/>
    </row>
    <row r="2026" spans="1:24" x14ac:dyDescent="0.3">
      <c r="A2026" s="3">
        <v>5.0625000000000003E-2</v>
      </c>
      <c r="B2026" s="5">
        <v>0.57380540000000002</v>
      </c>
      <c r="X2026" s="4"/>
    </row>
    <row r="2027" spans="1:24" x14ac:dyDescent="0.3">
      <c r="A2027" s="3">
        <v>5.0650000000000001E-2</v>
      </c>
      <c r="B2027" s="5">
        <v>0.57380540000000002</v>
      </c>
      <c r="X2027" s="4"/>
    </row>
    <row r="2028" spans="1:24" x14ac:dyDescent="0.3">
      <c r="A2028" s="3">
        <v>5.0674999999999998E-2</v>
      </c>
      <c r="B2028" s="5">
        <v>0.56998059999999995</v>
      </c>
      <c r="X2028" s="4"/>
    </row>
    <row r="2029" spans="1:24" x14ac:dyDescent="0.3">
      <c r="A2029" s="3">
        <v>5.0700000000000002E-2</v>
      </c>
      <c r="B2029" s="5">
        <v>0.56998059999999995</v>
      </c>
      <c r="X2029" s="4"/>
    </row>
    <row r="2030" spans="1:24" x14ac:dyDescent="0.3">
      <c r="A2030" s="3">
        <v>5.0724999999999999E-2</v>
      </c>
      <c r="B2030" s="5">
        <v>0.57508029999999999</v>
      </c>
      <c r="X2030" s="4"/>
    </row>
    <row r="2031" spans="1:24" x14ac:dyDescent="0.3">
      <c r="A2031" s="3">
        <v>5.0750000000000003E-2</v>
      </c>
      <c r="B2031" s="5">
        <v>0.57380540000000002</v>
      </c>
      <c r="X2031" s="4"/>
    </row>
    <row r="2032" spans="1:24" x14ac:dyDescent="0.3">
      <c r="A2032" s="3">
        <v>5.0775000000000001E-2</v>
      </c>
      <c r="B2032" s="5">
        <v>0.57508029999999999</v>
      </c>
      <c r="X2032" s="4"/>
    </row>
    <row r="2033" spans="1:24" x14ac:dyDescent="0.3">
      <c r="A2033" s="3">
        <v>5.0799999999999998E-2</v>
      </c>
      <c r="B2033" s="5">
        <v>0.57635530000000001</v>
      </c>
      <c r="X2033" s="4"/>
    </row>
    <row r="2034" spans="1:24" x14ac:dyDescent="0.3">
      <c r="A2034" s="3">
        <v>5.0825000000000002E-2</v>
      </c>
      <c r="B2034" s="5">
        <v>0.57380540000000002</v>
      </c>
      <c r="X2034" s="4"/>
    </row>
    <row r="2035" spans="1:24" x14ac:dyDescent="0.3">
      <c r="A2035" s="3">
        <v>5.0849999999999999E-2</v>
      </c>
      <c r="B2035" s="5">
        <v>0.57380540000000002</v>
      </c>
      <c r="X2035" s="4"/>
    </row>
    <row r="2036" spans="1:24" x14ac:dyDescent="0.3">
      <c r="A2036" s="3">
        <v>5.0874999999999997E-2</v>
      </c>
      <c r="B2036" s="5">
        <v>0.57380540000000002</v>
      </c>
      <c r="X2036" s="4"/>
    </row>
    <row r="2037" spans="1:24" x14ac:dyDescent="0.3">
      <c r="A2037" s="3">
        <v>5.0900000000000001E-2</v>
      </c>
      <c r="B2037" s="5">
        <v>0.57253050000000005</v>
      </c>
      <c r="X2037" s="4"/>
    </row>
    <row r="2038" spans="1:24" x14ac:dyDescent="0.3">
      <c r="A2038" s="3">
        <v>5.0924999999999998E-2</v>
      </c>
      <c r="B2038" s="5">
        <v>0.57635530000000001</v>
      </c>
      <c r="X2038" s="4"/>
    </row>
    <row r="2039" spans="1:24" x14ac:dyDescent="0.3">
      <c r="A2039" s="3">
        <v>5.0950000000000002E-2</v>
      </c>
      <c r="B2039" s="5">
        <v>0.57635530000000001</v>
      </c>
      <c r="X2039" s="4"/>
    </row>
    <row r="2040" spans="1:24" x14ac:dyDescent="0.3">
      <c r="A2040" s="3">
        <v>5.0974999999999999E-2</v>
      </c>
      <c r="B2040" s="5">
        <v>0.57635530000000001</v>
      </c>
      <c r="X2040" s="4"/>
    </row>
    <row r="2041" spans="1:24" x14ac:dyDescent="0.3">
      <c r="A2041" s="3">
        <v>5.0999999999999997E-2</v>
      </c>
      <c r="B2041" s="5">
        <v>0.57508029999999999</v>
      </c>
      <c r="X2041" s="4"/>
    </row>
    <row r="2042" spans="1:24" x14ac:dyDescent="0.3">
      <c r="A2042" s="3">
        <v>5.1025000000000001E-2</v>
      </c>
      <c r="B2042" s="5">
        <v>0.57380540000000002</v>
      </c>
      <c r="X2042" s="4"/>
    </row>
    <row r="2043" spans="1:24" x14ac:dyDescent="0.3">
      <c r="A2043" s="3">
        <v>5.1049999999999998E-2</v>
      </c>
      <c r="B2043" s="5">
        <v>0.56998059999999995</v>
      </c>
      <c r="X2043" s="4"/>
    </row>
    <row r="2044" spans="1:24" x14ac:dyDescent="0.3">
      <c r="A2044" s="3">
        <v>5.1075000000000002E-2</v>
      </c>
      <c r="B2044" s="5">
        <v>0.57125550000000003</v>
      </c>
      <c r="X2044" s="4"/>
    </row>
    <row r="2045" spans="1:24" x14ac:dyDescent="0.3">
      <c r="A2045" s="3">
        <v>5.11E-2</v>
      </c>
      <c r="B2045" s="5">
        <v>0.57253050000000005</v>
      </c>
      <c r="X2045" s="4"/>
    </row>
    <row r="2046" spans="1:24" x14ac:dyDescent="0.3">
      <c r="A2046" s="3">
        <v>5.1124999999999997E-2</v>
      </c>
      <c r="B2046" s="5">
        <v>0.57380540000000002</v>
      </c>
      <c r="X2046" s="4"/>
    </row>
    <row r="2047" spans="1:24" x14ac:dyDescent="0.3">
      <c r="A2047" s="3">
        <v>5.1150000000000001E-2</v>
      </c>
      <c r="B2047" s="5">
        <v>0.57508029999999999</v>
      </c>
      <c r="X2047" s="4"/>
    </row>
    <row r="2048" spans="1:24" x14ac:dyDescent="0.3">
      <c r="A2048" s="3">
        <v>5.1174999999999998E-2</v>
      </c>
      <c r="B2048" s="5">
        <v>0.57253050000000005</v>
      </c>
      <c r="X2048" s="4"/>
    </row>
    <row r="2049" spans="1:24" x14ac:dyDescent="0.3">
      <c r="A2049" s="3">
        <v>5.1200000000000002E-2</v>
      </c>
      <c r="B2049" s="5">
        <v>0.56998059999999995</v>
      </c>
      <c r="X2049" s="4"/>
    </row>
    <row r="2050" spans="1:24" x14ac:dyDescent="0.3">
      <c r="A2050" s="3">
        <v>5.1225E-2</v>
      </c>
      <c r="B2050" s="5">
        <v>0.56998059999999995</v>
      </c>
      <c r="X2050" s="4"/>
    </row>
    <row r="2051" spans="1:24" x14ac:dyDescent="0.3">
      <c r="A2051" s="3">
        <v>5.1249999999999997E-2</v>
      </c>
      <c r="B2051" s="5">
        <v>0.57253050000000005</v>
      </c>
      <c r="X2051" s="4"/>
    </row>
    <row r="2052" spans="1:24" x14ac:dyDescent="0.3">
      <c r="A2052" s="3">
        <v>5.1275000000000001E-2</v>
      </c>
      <c r="B2052" s="5">
        <v>0.57380540000000002</v>
      </c>
      <c r="X2052" s="4"/>
    </row>
    <row r="2053" spans="1:24" x14ac:dyDescent="0.3">
      <c r="A2053" s="3">
        <v>5.1299999999999998E-2</v>
      </c>
      <c r="B2053" s="5">
        <v>0.57635530000000001</v>
      </c>
      <c r="X2053" s="4"/>
    </row>
    <row r="2054" spans="1:24" x14ac:dyDescent="0.3">
      <c r="A2054" s="3">
        <v>5.1325000000000003E-2</v>
      </c>
      <c r="B2054" s="5">
        <v>0.57508029999999999</v>
      </c>
      <c r="X2054" s="4"/>
    </row>
    <row r="2055" spans="1:24" x14ac:dyDescent="0.3">
      <c r="A2055" s="3">
        <v>5.135E-2</v>
      </c>
      <c r="B2055" s="5">
        <v>0.57380540000000002</v>
      </c>
      <c r="X2055" s="4"/>
    </row>
    <row r="2056" spans="1:24" x14ac:dyDescent="0.3">
      <c r="A2056" s="3">
        <v>5.1374999999999997E-2</v>
      </c>
      <c r="B2056" s="5">
        <v>0.57380540000000002</v>
      </c>
      <c r="X2056" s="4"/>
    </row>
    <row r="2057" spans="1:24" x14ac:dyDescent="0.3">
      <c r="A2057" s="3">
        <v>5.1400000000000001E-2</v>
      </c>
      <c r="B2057" s="5">
        <v>0.56998059999999995</v>
      </c>
      <c r="X2057" s="4"/>
    </row>
    <row r="2058" spans="1:24" x14ac:dyDescent="0.3">
      <c r="A2058" s="3">
        <v>5.1424999999999998E-2</v>
      </c>
      <c r="B2058" s="5">
        <v>0.56998059999999995</v>
      </c>
      <c r="X2058" s="4"/>
    </row>
    <row r="2059" spans="1:24" x14ac:dyDescent="0.3">
      <c r="A2059" s="3">
        <v>5.1450000000000003E-2</v>
      </c>
      <c r="B2059" s="5">
        <v>0.57380540000000002</v>
      </c>
      <c r="X2059" s="4"/>
    </row>
    <row r="2060" spans="1:24" x14ac:dyDescent="0.3">
      <c r="A2060" s="3">
        <v>5.1475E-2</v>
      </c>
      <c r="B2060" s="5">
        <v>0.57253050000000005</v>
      </c>
      <c r="X2060" s="4"/>
    </row>
    <row r="2061" spans="1:24" x14ac:dyDescent="0.3">
      <c r="A2061" s="3">
        <v>5.1499999999999997E-2</v>
      </c>
      <c r="B2061" s="5">
        <v>0.57635530000000001</v>
      </c>
      <c r="X2061" s="4"/>
    </row>
    <row r="2062" spans="1:24" x14ac:dyDescent="0.3">
      <c r="A2062" s="3">
        <v>5.1525000000000001E-2</v>
      </c>
      <c r="B2062" s="5">
        <v>0.57763019999999998</v>
      </c>
      <c r="X2062" s="4"/>
    </row>
    <row r="2063" spans="1:24" x14ac:dyDescent="0.3">
      <c r="A2063" s="3">
        <v>5.1549999999999999E-2</v>
      </c>
      <c r="B2063" s="5">
        <v>0.57380540000000002</v>
      </c>
      <c r="X2063" s="4"/>
    </row>
    <row r="2064" spans="1:24" x14ac:dyDescent="0.3">
      <c r="A2064" s="3">
        <v>5.1575000000000003E-2</v>
      </c>
      <c r="B2064" s="5">
        <v>0.57380540000000002</v>
      </c>
      <c r="X2064" s="4"/>
    </row>
    <row r="2065" spans="1:24" x14ac:dyDescent="0.3">
      <c r="A2065" s="3">
        <v>5.16E-2</v>
      </c>
      <c r="B2065" s="5">
        <v>0.56998059999999995</v>
      </c>
      <c r="X2065" s="4"/>
    </row>
    <row r="2066" spans="1:24" x14ac:dyDescent="0.3">
      <c r="A2066" s="3">
        <v>5.1624999999999997E-2</v>
      </c>
      <c r="B2066" s="5">
        <v>0.56998059999999995</v>
      </c>
      <c r="X2066" s="4"/>
    </row>
    <row r="2067" spans="1:24" x14ac:dyDescent="0.3">
      <c r="A2067" s="3">
        <v>5.1650000000000001E-2</v>
      </c>
      <c r="B2067" s="5">
        <v>0.57380540000000002</v>
      </c>
      <c r="X2067" s="4"/>
    </row>
    <row r="2068" spans="1:24" x14ac:dyDescent="0.3">
      <c r="A2068" s="3">
        <v>5.1674999999999999E-2</v>
      </c>
      <c r="B2068" s="5">
        <v>0.57253050000000005</v>
      </c>
      <c r="X2068" s="4"/>
    </row>
    <row r="2069" spans="1:24" x14ac:dyDescent="0.3">
      <c r="A2069" s="3">
        <v>5.1700000000000003E-2</v>
      </c>
      <c r="B2069" s="5">
        <v>0.57253050000000005</v>
      </c>
      <c r="X2069" s="4"/>
    </row>
    <row r="2070" spans="1:24" x14ac:dyDescent="0.3">
      <c r="A2070" s="3">
        <v>5.1725E-2</v>
      </c>
      <c r="B2070" s="5">
        <v>0.57508029999999999</v>
      </c>
      <c r="X2070" s="4"/>
    </row>
    <row r="2071" spans="1:24" x14ac:dyDescent="0.3">
      <c r="A2071" s="3">
        <v>5.1749999999999997E-2</v>
      </c>
      <c r="B2071" s="5">
        <v>0.56998059999999995</v>
      </c>
      <c r="X2071" s="4"/>
    </row>
    <row r="2072" spans="1:24" x14ac:dyDescent="0.3">
      <c r="A2072" s="3">
        <v>5.1775000000000002E-2</v>
      </c>
      <c r="B2072" s="5">
        <v>0.56998059999999995</v>
      </c>
      <c r="X2072" s="4"/>
    </row>
    <row r="2073" spans="1:24" x14ac:dyDescent="0.3">
      <c r="A2073" s="3">
        <v>5.1799999999999999E-2</v>
      </c>
      <c r="B2073" s="5">
        <v>0.56998059999999995</v>
      </c>
      <c r="X2073" s="4"/>
    </row>
    <row r="2074" spans="1:24" x14ac:dyDescent="0.3">
      <c r="A2074" s="3">
        <v>5.1825000000000003E-2</v>
      </c>
      <c r="B2074" s="5">
        <v>0.57253050000000005</v>
      </c>
      <c r="X2074" s="4"/>
    </row>
    <row r="2075" spans="1:24" x14ac:dyDescent="0.3">
      <c r="A2075" s="3">
        <v>5.185E-2</v>
      </c>
      <c r="B2075" s="5">
        <v>0.57635530000000001</v>
      </c>
      <c r="X2075" s="4"/>
    </row>
    <row r="2076" spans="1:24" x14ac:dyDescent="0.3">
      <c r="A2076" s="3">
        <v>5.1874999999999998E-2</v>
      </c>
      <c r="B2076" s="5">
        <v>0.57508029999999999</v>
      </c>
      <c r="X2076" s="4"/>
    </row>
    <row r="2077" spans="1:24" x14ac:dyDescent="0.3">
      <c r="A2077" s="3">
        <v>5.1900000000000002E-2</v>
      </c>
      <c r="B2077" s="5">
        <v>0.57380540000000002</v>
      </c>
      <c r="X2077" s="4"/>
    </row>
    <row r="2078" spans="1:24" x14ac:dyDescent="0.3">
      <c r="A2078" s="3">
        <v>5.1924999999999999E-2</v>
      </c>
      <c r="B2078" s="5">
        <v>0.57380540000000002</v>
      </c>
      <c r="X2078" s="4"/>
    </row>
    <row r="2079" spans="1:24" x14ac:dyDescent="0.3">
      <c r="A2079" s="3">
        <v>5.1950000000000003E-2</v>
      </c>
      <c r="B2079" s="5">
        <v>0.56998059999999995</v>
      </c>
      <c r="X2079" s="4"/>
    </row>
    <row r="2080" spans="1:24" x14ac:dyDescent="0.3">
      <c r="A2080" s="3">
        <v>5.1975E-2</v>
      </c>
      <c r="B2080" s="5">
        <v>0.56998059999999995</v>
      </c>
      <c r="X2080" s="4"/>
    </row>
    <row r="2081" spans="1:24" x14ac:dyDescent="0.3">
      <c r="A2081" s="3">
        <v>5.1999999999999998E-2</v>
      </c>
      <c r="B2081" s="5">
        <v>0.57508029999999999</v>
      </c>
      <c r="X2081" s="4"/>
    </row>
    <row r="2082" spans="1:24" x14ac:dyDescent="0.3">
      <c r="A2082" s="3">
        <v>5.2025000000000002E-2</v>
      </c>
      <c r="B2082" s="5">
        <v>0.57253050000000005</v>
      </c>
      <c r="X2082" s="4"/>
    </row>
    <row r="2083" spans="1:24" x14ac:dyDescent="0.3">
      <c r="A2083" s="3">
        <v>5.2049999999999999E-2</v>
      </c>
      <c r="B2083" s="5">
        <v>0.57508029999999999</v>
      </c>
      <c r="X2083" s="4"/>
    </row>
    <row r="2084" spans="1:24" x14ac:dyDescent="0.3">
      <c r="A2084" s="3">
        <v>5.2075000000000003E-2</v>
      </c>
      <c r="B2084" s="5">
        <v>0.57635530000000001</v>
      </c>
      <c r="X2084" s="4"/>
    </row>
    <row r="2085" spans="1:24" x14ac:dyDescent="0.3">
      <c r="A2085" s="3">
        <v>5.21E-2</v>
      </c>
      <c r="B2085" s="5">
        <v>0.57380540000000002</v>
      </c>
      <c r="X2085" s="4"/>
    </row>
    <row r="2086" spans="1:24" x14ac:dyDescent="0.3">
      <c r="A2086" s="3">
        <v>5.2124999999999998E-2</v>
      </c>
      <c r="B2086" s="5">
        <v>0.57380540000000002</v>
      </c>
      <c r="X2086" s="4"/>
    </row>
    <row r="2087" spans="1:24" x14ac:dyDescent="0.3">
      <c r="A2087" s="3">
        <v>5.2150000000000002E-2</v>
      </c>
      <c r="B2087" s="5">
        <v>0.56998059999999995</v>
      </c>
      <c r="X2087" s="4"/>
    </row>
    <row r="2088" spans="1:24" x14ac:dyDescent="0.3">
      <c r="A2088" s="3">
        <v>5.2174999999999999E-2</v>
      </c>
      <c r="B2088" s="5">
        <v>0.56998059999999995</v>
      </c>
      <c r="X2088" s="4"/>
    </row>
    <row r="2089" spans="1:24" x14ac:dyDescent="0.3">
      <c r="A2089" s="3">
        <v>5.2200000000000003E-2</v>
      </c>
      <c r="B2089" s="5">
        <v>0.57380540000000002</v>
      </c>
      <c r="X2089" s="4"/>
    </row>
    <row r="2090" spans="1:24" x14ac:dyDescent="0.3">
      <c r="A2090" s="3">
        <v>5.2225000000000001E-2</v>
      </c>
      <c r="B2090" s="5">
        <v>0.57380540000000002</v>
      </c>
      <c r="X2090" s="4"/>
    </row>
    <row r="2091" spans="1:24" x14ac:dyDescent="0.3">
      <c r="A2091" s="3">
        <v>5.2249999999999998E-2</v>
      </c>
      <c r="B2091" s="5">
        <v>0.57508029999999999</v>
      </c>
      <c r="X2091" s="4"/>
    </row>
    <row r="2092" spans="1:24" x14ac:dyDescent="0.3">
      <c r="A2092" s="3">
        <v>5.2275000000000002E-2</v>
      </c>
      <c r="B2092" s="5">
        <v>0.57508029999999999</v>
      </c>
      <c r="X2092" s="4"/>
    </row>
    <row r="2093" spans="1:24" x14ac:dyDescent="0.3">
      <c r="A2093" s="3">
        <v>5.2299999999999999E-2</v>
      </c>
      <c r="B2093" s="5">
        <v>0.57380540000000002</v>
      </c>
      <c r="X2093" s="4"/>
    </row>
    <row r="2094" spans="1:24" x14ac:dyDescent="0.3">
      <c r="A2094" s="3">
        <v>5.2325000000000003E-2</v>
      </c>
      <c r="B2094" s="5">
        <v>0.57253050000000005</v>
      </c>
      <c r="X2094" s="4"/>
    </row>
    <row r="2095" spans="1:24" x14ac:dyDescent="0.3">
      <c r="A2095" s="3">
        <v>5.2350000000000001E-2</v>
      </c>
      <c r="B2095" s="5">
        <v>0.56998059999999995</v>
      </c>
      <c r="X2095" s="4"/>
    </row>
    <row r="2096" spans="1:24" x14ac:dyDescent="0.3">
      <c r="A2096" s="3">
        <v>5.2374999999999998E-2</v>
      </c>
      <c r="B2096" s="5">
        <v>0.56998059999999995</v>
      </c>
      <c r="X2096" s="4"/>
    </row>
    <row r="2097" spans="1:24" x14ac:dyDescent="0.3">
      <c r="A2097" s="3">
        <v>5.2400000000000002E-2</v>
      </c>
      <c r="B2097" s="5">
        <v>0.57253050000000005</v>
      </c>
      <c r="X2097" s="4"/>
    </row>
    <row r="2098" spans="1:24" x14ac:dyDescent="0.3">
      <c r="A2098" s="3">
        <v>5.2424999999999999E-2</v>
      </c>
      <c r="B2098" s="5">
        <v>0.57508029999999999</v>
      </c>
      <c r="X2098" s="4"/>
    </row>
    <row r="2099" spans="1:24" x14ac:dyDescent="0.3">
      <c r="A2099" s="3">
        <v>5.2449999999999997E-2</v>
      </c>
      <c r="B2099" s="5">
        <v>0.57635530000000001</v>
      </c>
      <c r="X2099" s="4"/>
    </row>
    <row r="2100" spans="1:24" x14ac:dyDescent="0.3">
      <c r="A2100" s="3">
        <v>5.2475000000000001E-2</v>
      </c>
      <c r="B2100" s="5">
        <v>0.57380540000000002</v>
      </c>
      <c r="X2100" s="4"/>
    </row>
    <row r="2101" spans="1:24" x14ac:dyDescent="0.3">
      <c r="A2101" s="3">
        <v>5.2499999999999998E-2</v>
      </c>
      <c r="B2101" s="5">
        <v>0.56998059999999995</v>
      </c>
      <c r="X2101" s="4"/>
    </row>
    <row r="2102" spans="1:24" x14ac:dyDescent="0.3">
      <c r="A2102" s="3">
        <v>5.2525000000000002E-2</v>
      </c>
      <c r="B2102" s="5">
        <v>0.56998059999999995</v>
      </c>
      <c r="X2102" s="4"/>
    </row>
    <row r="2103" spans="1:24" x14ac:dyDescent="0.3">
      <c r="A2103" s="3">
        <v>5.2549999999999999E-2</v>
      </c>
      <c r="B2103" s="5">
        <v>0.57253050000000005</v>
      </c>
      <c r="X2103" s="4"/>
    </row>
    <row r="2104" spans="1:24" x14ac:dyDescent="0.3">
      <c r="A2104" s="3">
        <v>5.2574999999999997E-2</v>
      </c>
      <c r="B2104" s="5">
        <v>0.57380540000000002</v>
      </c>
      <c r="X2104" s="4"/>
    </row>
    <row r="2105" spans="1:24" x14ac:dyDescent="0.3">
      <c r="A2105" s="3">
        <v>5.2600000000000001E-2</v>
      </c>
      <c r="B2105" s="5">
        <v>0.57635530000000001</v>
      </c>
      <c r="X2105" s="4"/>
    </row>
    <row r="2106" spans="1:24" x14ac:dyDescent="0.3">
      <c r="A2106" s="3">
        <v>5.2624999999999998E-2</v>
      </c>
      <c r="B2106" s="5">
        <v>0.57508029999999999</v>
      </c>
      <c r="X2106" s="4"/>
    </row>
    <row r="2107" spans="1:24" x14ac:dyDescent="0.3">
      <c r="A2107" s="3">
        <v>5.2650000000000002E-2</v>
      </c>
      <c r="B2107" s="5">
        <v>0.57380540000000002</v>
      </c>
      <c r="X2107" s="4"/>
    </row>
    <row r="2108" spans="1:24" x14ac:dyDescent="0.3">
      <c r="A2108" s="3">
        <v>5.2675E-2</v>
      </c>
      <c r="B2108" s="5">
        <v>0.57380540000000002</v>
      </c>
      <c r="X2108" s="4"/>
    </row>
    <row r="2109" spans="1:24" x14ac:dyDescent="0.3">
      <c r="A2109" s="3">
        <v>5.2699999999999997E-2</v>
      </c>
      <c r="B2109" s="5">
        <v>0.56998059999999995</v>
      </c>
      <c r="X2109" s="4"/>
    </row>
    <row r="2110" spans="1:24" x14ac:dyDescent="0.3">
      <c r="A2110" s="3">
        <v>5.2725000000000001E-2</v>
      </c>
      <c r="B2110" s="5">
        <v>0.56998059999999995</v>
      </c>
      <c r="X2110" s="4"/>
    </row>
    <row r="2111" spans="1:24" x14ac:dyDescent="0.3">
      <c r="A2111" s="3">
        <v>5.2749999999999998E-2</v>
      </c>
      <c r="B2111" s="5">
        <v>0.57253050000000005</v>
      </c>
      <c r="X2111" s="4"/>
    </row>
    <row r="2112" spans="1:24" x14ac:dyDescent="0.3">
      <c r="A2112" s="3">
        <v>5.2775000000000002E-2</v>
      </c>
      <c r="B2112" s="5">
        <v>0.57253050000000005</v>
      </c>
      <c r="X2112" s="4"/>
    </row>
    <row r="2113" spans="1:24" x14ac:dyDescent="0.3">
      <c r="A2113" s="3">
        <v>5.28E-2</v>
      </c>
      <c r="B2113" s="5">
        <v>0.57508029999999999</v>
      </c>
      <c r="X2113" s="4"/>
    </row>
    <row r="2114" spans="1:24" x14ac:dyDescent="0.3">
      <c r="A2114" s="3">
        <v>5.2824999999999997E-2</v>
      </c>
      <c r="B2114" s="5">
        <v>0.57508029999999999</v>
      </c>
      <c r="X2114" s="4"/>
    </row>
    <row r="2115" spans="1:24" x14ac:dyDescent="0.3">
      <c r="A2115" s="3">
        <v>5.2850000000000001E-2</v>
      </c>
      <c r="B2115" s="5">
        <v>0.57380540000000002</v>
      </c>
      <c r="X2115" s="4"/>
    </row>
    <row r="2116" spans="1:24" x14ac:dyDescent="0.3">
      <c r="A2116" s="3">
        <v>5.2874999999999998E-2</v>
      </c>
      <c r="B2116" s="5">
        <v>0.56998059999999995</v>
      </c>
      <c r="X2116" s="4"/>
    </row>
    <row r="2117" spans="1:24" x14ac:dyDescent="0.3">
      <c r="A2117" s="3">
        <v>5.2900000000000003E-2</v>
      </c>
      <c r="B2117" s="5">
        <v>0.56998059999999995</v>
      </c>
      <c r="X2117" s="4"/>
    </row>
    <row r="2118" spans="1:24" x14ac:dyDescent="0.3">
      <c r="A2118" s="3">
        <v>5.2925E-2</v>
      </c>
      <c r="B2118" s="5">
        <v>0.57380540000000002</v>
      </c>
      <c r="X2118" s="4"/>
    </row>
    <row r="2119" spans="1:24" x14ac:dyDescent="0.3">
      <c r="A2119" s="3">
        <v>5.2949999999999997E-2</v>
      </c>
      <c r="B2119" s="5">
        <v>0.57253050000000005</v>
      </c>
      <c r="X2119" s="4"/>
    </row>
    <row r="2120" spans="1:24" x14ac:dyDescent="0.3">
      <c r="A2120" s="3">
        <v>5.2975000000000001E-2</v>
      </c>
      <c r="B2120" s="5">
        <v>0.57635530000000001</v>
      </c>
      <c r="X2120" s="4"/>
    </row>
    <row r="2121" spans="1:24" x14ac:dyDescent="0.3">
      <c r="A2121" s="3">
        <v>5.2999999999999999E-2</v>
      </c>
      <c r="B2121" s="5">
        <v>0.57635530000000001</v>
      </c>
      <c r="X2121" s="4"/>
    </row>
    <row r="2122" spans="1:24" x14ac:dyDescent="0.3">
      <c r="A2122" s="3">
        <v>5.3025000000000003E-2</v>
      </c>
      <c r="B2122" s="5">
        <v>0.57253050000000005</v>
      </c>
      <c r="X2122" s="4"/>
    </row>
    <row r="2123" spans="1:24" x14ac:dyDescent="0.3">
      <c r="A2123" s="3">
        <v>5.305E-2</v>
      </c>
      <c r="B2123" s="5">
        <v>0.57380540000000002</v>
      </c>
      <c r="X2123" s="4"/>
    </row>
    <row r="2124" spans="1:24" x14ac:dyDescent="0.3">
      <c r="A2124" s="3">
        <v>5.3074999999999997E-2</v>
      </c>
      <c r="B2124" s="5">
        <v>0.56998059999999995</v>
      </c>
      <c r="X2124" s="4"/>
    </row>
    <row r="2125" spans="1:24" x14ac:dyDescent="0.3">
      <c r="A2125" s="3">
        <v>5.3100000000000001E-2</v>
      </c>
      <c r="B2125" s="5">
        <v>0.56998059999999995</v>
      </c>
      <c r="X2125" s="4"/>
    </row>
    <row r="2126" spans="1:24" x14ac:dyDescent="0.3">
      <c r="A2126" s="3">
        <v>5.3124999999999999E-2</v>
      </c>
      <c r="B2126" s="5">
        <v>0.57253050000000005</v>
      </c>
      <c r="X2126" s="4"/>
    </row>
    <row r="2127" spans="1:24" x14ac:dyDescent="0.3">
      <c r="A2127" s="3">
        <v>5.3150000000000003E-2</v>
      </c>
      <c r="B2127" s="5">
        <v>0.57508029999999999</v>
      </c>
      <c r="X2127" s="4"/>
    </row>
    <row r="2128" spans="1:24" x14ac:dyDescent="0.3">
      <c r="A2128" s="3">
        <v>5.3175E-2</v>
      </c>
      <c r="B2128" s="5">
        <v>0.57635530000000001</v>
      </c>
      <c r="X2128" s="4"/>
    </row>
    <row r="2129" spans="1:24" x14ac:dyDescent="0.3">
      <c r="A2129" s="3">
        <v>5.3199999999999997E-2</v>
      </c>
      <c r="B2129" s="5">
        <v>0.57253050000000005</v>
      </c>
      <c r="X2129" s="4"/>
    </row>
    <row r="2130" spans="1:24" x14ac:dyDescent="0.3">
      <c r="A2130" s="3">
        <v>5.3225000000000001E-2</v>
      </c>
      <c r="B2130" s="5">
        <v>0.57253050000000005</v>
      </c>
      <c r="X2130" s="4"/>
    </row>
    <row r="2131" spans="1:24" x14ac:dyDescent="0.3">
      <c r="A2131" s="3">
        <v>5.3249999999999999E-2</v>
      </c>
      <c r="B2131" s="5">
        <v>0.56998059999999995</v>
      </c>
      <c r="X2131" s="4"/>
    </row>
    <row r="2132" spans="1:24" x14ac:dyDescent="0.3">
      <c r="A2132" s="3">
        <v>5.3275000000000003E-2</v>
      </c>
      <c r="B2132" s="5">
        <v>0.56998059999999995</v>
      </c>
      <c r="X2132" s="4"/>
    </row>
    <row r="2133" spans="1:24" x14ac:dyDescent="0.3">
      <c r="A2133" s="3">
        <v>5.33E-2</v>
      </c>
      <c r="B2133" s="5">
        <v>0.57253050000000005</v>
      </c>
      <c r="X2133" s="4"/>
    </row>
    <row r="2134" spans="1:24" x14ac:dyDescent="0.3">
      <c r="A2134" s="3">
        <v>5.3324999999999997E-2</v>
      </c>
      <c r="B2134" s="5">
        <v>0.57253050000000005</v>
      </c>
      <c r="X2134" s="4"/>
    </row>
    <row r="2135" spans="1:24" x14ac:dyDescent="0.3">
      <c r="A2135" s="3">
        <v>5.3350000000000002E-2</v>
      </c>
      <c r="B2135" s="5">
        <v>0.57635530000000001</v>
      </c>
      <c r="X2135" s="4"/>
    </row>
    <row r="2136" spans="1:24" x14ac:dyDescent="0.3">
      <c r="A2136" s="3">
        <v>5.3374999999999999E-2</v>
      </c>
      <c r="B2136" s="5">
        <v>0.57508029999999999</v>
      </c>
      <c r="X2136" s="4"/>
    </row>
    <row r="2137" spans="1:24" x14ac:dyDescent="0.3">
      <c r="A2137" s="3">
        <v>5.3400000000000003E-2</v>
      </c>
      <c r="B2137" s="5">
        <v>0.56998059999999995</v>
      </c>
      <c r="X2137" s="4"/>
    </row>
    <row r="2138" spans="1:24" x14ac:dyDescent="0.3">
      <c r="A2138" s="3">
        <v>5.3425E-2</v>
      </c>
      <c r="B2138" s="5">
        <v>0.57253050000000005</v>
      </c>
      <c r="X2138" s="4"/>
    </row>
    <row r="2139" spans="1:24" x14ac:dyDescent="0.3">
      <c r="A2139" s="3">
        <v>5.3449999999999998E-2</v>
      </c>
      <c r="B2139" s="5">
        <v>0.56998059999999995</v>
      </c>
      <c r="X2139" s="4"/>
    </row>
    <row r="2140" spans="1:24" x14ac:dyDescent="0.3">
      <c r="A2140" s="3">
        <v>5.3475000000000002E-2</v>
      </c>
      <c r="B2140" s="5">
        <v>0.57253050000000005</v>
      </c>
      <c r="X2140" s="4"/>
    </row>
    <row r="2141" spans="1:24" x14ac:dyDescent="0.3">
      <c r="A2141" s="3">
        <v>5.3499999999999999E-2</v>
      </c>
      <c r="B2141" s="5">
        <v>0.57380540000000002</v>
      </c>
      <c r="X2141" s="4"/>
    </row>
    <row r="2142" spans="1:24" x14ac:dyDescent="0.3">
      <c r="A2142" s="3">
        <v>5.3525000000000003E-2</v>
      </c>
      <c r="B2142" s="5">
        <v>0.57508029999999999</v>
      </c>
      <c r="X2142" s="4"/>
    </row>
    <row r="2143" spans="1:24" x14ac:dyDescent="0.3">
      <c r="A2143" s="3">
        <v>5.355E-2</v>
      </c>
      <c r="B2143" s="5">
        <v>0.57508029999999999</v>
      </c>
      <c r="X2143" s="4"/>
    </row>
    <row r="2144" spans="1:24" x14ac:dyDescent="0.3">
      <c r="A2144" s="3">
        <v>5.3574999999999998E-2</v>
      </c>
      <c r="B2144" s="5">
        <v>0.57380540000000002</v>
      </c>
      <c r="X2144" s="4"/>
    </row>
    <row r="2145" spans="1:24" x14ac:dyDescent="0.3">
      <c r="A2145" s="3">
        <v>5.3600000000000002E-2</v>
      </c>
      <c r="B2145" s="5">
        <v>0.56998059999999995</v>
      </c>
      <c r="X2145" s="4"/>
    </row>
    <row r="2146" spans="1:24" x14ac:dyDescent="0.3">
      <c r="A2146" s="3">
        <v>5.3624999999999999E-2</v>
      </c>
      <c r="B2146" s="5">
        <v>0.56998059999999995</v>
      </c>
      <c r="X2146" s="4"/>
    </row>
    <row r="2147" spans="1:24" x14ac:dyDescent="0.3">
      <c r="A2147" s="3">
        <v>5.3650000000000003E-2</v>
      </c>
      <c r="B2147" s="5">
        <v>0.57253050000000005</v>
      </c>
      <c r="X2147" s="4"/>
    </row>
    <row r="2148" spans="1:24" x14ac:dyDescent="0.3">
      <c r="A2148" s="3">
        <v>5.3675E-2</v>
      </c>
      <c r="B2148" s="5">
        <v>0.57253050000000005</v>
      </c>
      <c r="X2148" s="4"/>
    </row>
    <row r="2149" spans="1:24" x14ac:dyDescent="0.3">
      <c r="A2149" s="3">
        <v>5.3699999999999998E-2</v>
      </c>
      <c r="B2149" s="5">
        <v>0.57508029999999999</v>
      </c>
      <c r="X2149" s="4"/>
    </row>
    <row r="2150" spans="1:24" x14ac:dyDescent="0.3">
      <c r="A2150" s="3">
        <v>5.3725000000000002E-2</v>
      </c>
      <c r="B2150" s="5">
        <v>0.57508029999999999</v>
      </c>
      <c r="X2150" s="4"/>
    </row>
    <row r="2151" spans="1:24" x14ac:dyDescent="0.3">
      <c r="A2151" s="3">
        <v>5.3749999999999999E-2</v>
      </c>
      <c r="B2151" s="5">
        <v>0.57253050000000005</v>
      </c>
      <c r="X2151" s="4"/>
    </row>
    <row r="2152" spans="1:24" x14ac:dyDescent="0.3">
      <c r="A2152" s="3">
        <v>5.3775000000000003E-2</v>
      </c>
      <c r="B2152" s="5">
        <v>0.57253050000000005</v>
      </c>
      <c r="X2152" s="4"/>
    </row>
    <row r="2153" spans="1:24" x14ac:dyDescent="0.3">
      <c r="A2153" s="3">
        <v>5.3800000000000001E-2</v>
      </c>
      <c r="B2153" s="5">
        <v>0.56998059999999995</v>
      </c>
      <c r="X2153" s="4"/>
    </row>
    <row r="2154" spans="1:24" x14ac:dyDescent="0.3">
      <c r="A2154" s="3">
        <v>5.3824999999999998E-2</v>
      </c>
      <c r="B2154" s="5">
        <v>0.56998059999999995</v>
      </c>
      <c r="X2154" s="4"/>
    </row>
    <row r="2155" spans="1:24" x14ac:dyDescent="0.3">
      <c r="A2155" s="3">
        <v>5.3850000000000002E-2</v>
      </c>
      <c r="B2155" s="5">
        <v>0.57253050000000005</v>
      </c>
      <c r="X2155" s="4"/>
    </row>
    <row r="2156" spans="1:24" x14ac:dyDescent="0.3">
      <c r="A2156" s="3">
        <v>5.3874999999999999E-2</v>
      </c>
      <c r="B2156" s="5">
        <v>0.57253050000000005</v>
      </c>
      <c r="X2156" s="4"/>
    </row>
    <row r="2157" spans="1:24" x14ac:dyDescent="0.3">
      <c r="A2157" s="3">
        <v>5.3900000000000003E-2</v>
      </c>
      <c r="B2157" s="5">
        <v>0.57635530000000001</v>
      </c>
      <c r="X2157" s="4"/>
    </row>
    <row r="2158" spans="1:24" x14ac:dyDescent="0.3">
      <c r="A2158" s="3">
        <v>5.3925000000000001E-2</v>
      </c>
      <c r="B2158" s="5">
        <v>0.57508029999999999</v>
      </c>
      <c r="X2158" s="4"/>
    </row>
    <row r="2159" spans="1:24" x14ac:dyDescent="0.3">
      <c r="A2159" s="3">
        <v>5.3949999999999998E-2</v>
      </c>
      <c r="B2159" s="5">
        <v>0.57253050000000005</v>
      </c>
      <c r="X2159" s="4"/>
    </row>
    <row r="2160" spans="1:24" x14ac:dyDescent="0.3">
      <c r="A2160" s="3">
        <v>5.3975000000000002E-2</v>
      </c>
      <c r="B2160" s="5">
        <v>0.57380540000000002</v>
      </c>
      <c r="X2160" s="4"/>
    </row>
    <row r="2161" spans="1:24" x14ac:dyDescent="0.3">
      <c r="A2161" s="3">
        <v>5.3999999999999999E-2</v>
      </c>
      <c r="B2161" s="5">
        <v>0.56998059999999995</v>
      </c>
      <c r="X2161" s="4"/>
    </row>
    <row r="2162" spans="1:24" x14ac:dyDescent="0.3">
      <c r="A2162" s="3">
        <v>5.4024999999999997E-2</v>
      </c>
      <c r="B2162" s="5">
        <v>0.57253050000000005</v>
      </c>
      <c r="X2162" s="4"/>
    </row>
    <row r="2163" spans="1:24" x14ac:dyDescent="0.3">
      <c r="A2163" s="3">
        <v>5.4050000000000001E-2</v>
      </c>
      <c r="B2163" s="5">
        <v>0.57253050000000005</v>
      </c>
      <c r="X2163" s="4"/>
    </row>
    <row r="2164" spans="1:24" x14ac:dyDescent="0.3">
      <c r="A2164" s="3">
        <v>5.4074999999999998E-2</v>
      </c>
      <c r="B2164" s="5">
        <v>0.57508029999999999</v>
      </c>
      <c r="X2164" s="4"/>
    </row>
    <row r="2165" spans="1:24" x14ac:dyDescent="0.3">
      <c r="A2165" s="3">
        <v>5.4100000000000002E-2</v>
      </c>
      <c r="B2165" s="5">
        <v>0.57635530000000001</v>
      </c>
      <c r="X2165" s="4"/>
    </row>
    <row r="2166" spans="1:24" x14ac:dyDescent="0.3">
      <c r="A2166" s="3">
        <v>5.4125E-2</v>
      </c>
      <c r="B2166" s="5">
        <v>0.57125550000000003</v>
      </c>
      <c r="X2166" s="4"/>
    </row>
    <row r="2167" spans="1:24" x14ac:dyDescent="0.3">
      <c r="A2167" s="3">
        <v>5.4149999999999997E-2</v>
      </c>
      <c r="B2167" s="5">
        <v>0.57380540000000002</v>
      </c>
      <c r="X2167" s="4"/>
    </row>
    <row r="2168" spans="1:24" x14ac:dyDescent="0.3">
      <c r="A2168" s="3">
        <v>5.4175000000000001E-2</v>
      </c>
      <c r="B2168" s="5">
        <v>0.56998059999999995</v>
      </c>
      <c r="X2168" s="4"/>
    </row>
    <row r="2169" spans="1:24" x14ac:dyDescent="0.3">
      <c r="A2169" s="3">
        <v>5.4199999999999998E-2</v>
      </c>
      <c r="B2169" s="5">
        <v>0.56998059999999995</v>
      </c>
      <c r="X2169" s="4"/>
    </row>
    <row r="2170" spans="1:24" x14ac:dyDescent="0.3">
      <c r="A2170" s="3">
        <v>5.4225000000000002E-2</v>
      </c>
      <c r="B2170" s="5">
        <v>0.57253050000000005</v>
      </c>
      <c r="X2170" s="4"/>
    </row>
    <row r="2171" spans="1:24" x14ac:dyDescent="0.3">
      <c r="A2171" s="3">
        <v>5.425E-2</v>
      </c>
      <c r="B2171" s="5">
        <v>0.57125550000000003</v>
      </c>
      <c r="X2171" s="4"/>
    </row>
    <row r="2172" spans="1:24" x14ac:dyDescent="0.3">
      <c r="A2172" s="3">
        <v>5.4274999999999997E-2</v>
      </c>
      <c r="B2172" s="5">
        <v>0.57635530000000001</v>
      </c>
      <c r="X2172" s="4"/>
    </row>
    <row r="2173" spans="1:24" x14ac:dyDescent="0.3">
      <c r="A2173" s="3">
        <v>5.4300000000000001E-2</v>
      </c>
      <c r="B2173" s="5">
        <v>0.57508029999999999</v>
      </c>
      <c r="X2173" s="4"/>
    </row>
    <row r="2174" spans="1:24" x14ac:dyDescent="0.3">
      <c r="A2174" s="3">
        <v>5.4324999999999998E-2</v>
      </c>
      <c r="B2174" s="5">
        <v>0.56998059999999995</v>
      </c>
      <c r="X2174" s="4"/>
    </row>
    <row r="2175" spans="1:24" x14ac:dyDescent="0.3">
      <c r="A2175" s="3">
        <v>5.4350000000000002E-2</v>
      </c>
      <c r="B2175" s="5">
        <v>0.57508029999999999</v>
      </c>
      <c r="X2175" s="4"/>
    </row>
    <row r="2176" spans="1:24" x14ac:dyDescent="0.3">
      <c r="A2176" s="3">
        <v>5.4375E-2</v>
      </c>
      <c r="B2176" s="5">
        <v>0.57125550000000003</v>
      </c>
      <c r="X2176" s="4"/>
    </row>
    <row r="2177" spans="1:24" x14ac:dyDescent="0.3">
      <c r="A2177" s="3">
        <v>5.4399999999999997E-2</v>
      </c>
      <c r="B2177" s="5">
        <v>0.57380540000000002</v>
      </c>
      <c r="X2177" s="4"/>
    </row>
    <row r="2178" spans="1:24" x14ac:dyDescent="0.3">
      <c r="A2178" s="3">
        <v>5.4425000000000001E-2</v>
      </c>
      <c r="B2178" s="5">
        <v>0.57508029999999999</v>
      </c>
      <c r="X2178" s="4"/>
    </row>
    <row r="2179" spans="1:24" x14ac:dyDescent="0.3">
      <c r="A2179" s="3">
        <v>5.4449999999999998E-2</v>
      </c>
      <c r="B2179" s="5">
        <v>0.57508029999999999</v>
      </c>
      <c r="X2179" s="4"/>
    </row>
    <row r="2180" spans="1:24" x14ac:dyDescent="0.3">
      <c r="A2180" s="3">
        <v>5.4475000000000003E-2</v>
      </c>
      <c r="B2180" s="5">
        <v>0.57380540000000002</v>
      </c>
      <c r="X2180" s="4"/>
    </row>
    <row r="2181" spans="1:24" x14ac:dyDescent="0.3">
      <c r="A2181" s="3">
        <v>5.45E-2</v>
      </c>
      <c r="B2181" s="5">
        <v>0.57380540000000002</v>
      </c>
      <c r="X2181" s="4"/>
    </row>
    <row r="2182" spans="1:24" x14ac:dyDescent="0.3">
      <c r="A2182" s="3">
        <v>5.4524999999999997E-2</v>
      </c>
      <c r="B2182" s="5">
        <v>0.56998059999999995</v>
      </c>
      <c r="X2182" s="4"/>
    </row>
    <row r="2183" spans="1:24" x14ac:dyDescent="0.3">
      <c r="A2183" s="3">
        <v>5.4550000000000001E-2</v>
      </c>
      <c r="B2183" s="5">
        <v>0.56870560000000003</v>
      </c>
      <c r="X2183" s="4"/>
    </row>
    <row r="2184" spans="1:24" x14ac:dyDescent="0.3">
      <c r="A2184" s="3">
        <v>5.4574999999999999E-2</v>
      </c>
      <c r="B2184" s="5">
        <v>0.57253050000000005</v>
      </c>
      <c r="X2184" s="4"/>
    </row>
    <row r="2185" spans="1:24" x14ac:dyDescent="0.3">
      <c r="A2185" s="3">
        <v>5.4600000000000003E-2</v>
      </c>
      <c r="B2185" s="5">
        <v>0.57253050000000005</v>
      </c>
      <c r="X2185" s="4"/>
    </row>
    <row r="2186" spans="1:24" x14ac:dyDescent="0.3">
      <c r="A2186" s="3">
        <v>5.4625E-2</v>
      </c>
      <c r="B2186" s="5">
        <v>0.57508029999999999</v>
      </c>
      <c r="X2186" s="4"/>
    </row>
    <row r="2187" spans="1:24" x14ac:dyDescent="0.3">
      <c r="A2187" s="3">
        <v>5.4649999999999997E-2</v>
      </c>
      <c r="B2187" s="5">
        <v>0.57508029999999999</v>
      </c>
      <c r="X2187" s="4"/>
    </row>
    <row r="2188" spans="1:24" x14ac:dyDescent="0.3">
      <c r="A2188" s="3">
        <v>5.4675000000000001E-2</v>
      </c>
      <c r="B2188" s="5">
        <v>0.57253050000000005</v>
      </c>
      <c r="X2188" s="4"/>
    </row>
    <row r="2189" spans="1:24" x14ac:dyDescent="0.3">
      <c r="A2189" s="3">
        <v>5.4699999999999999E-2</v>
      </c>
      <c r="B2189" s="5">
        <v>0.57380540000000002</v>
      </c>
      <c r="X2189" s="4"/>
    </row>
    <row r="2190" spans="1:24" x14ac:dyDescent="0.3">
      <c r="A2190" s="3">
        <v>5.4725000000000003E-2</v>
      </c>
      <c r="B2190" s="5">
        <v>0.56870560000000003</v>
      </c>
      <c r="X2190" s="4"/>
    </row>
    <row r="2191" spans="1:24" x14ac:dyDescent="0.3">
      <c r="A2191" s="3">
        <v>5.475E-2</v>
      </c>
      <c r="B2191" s="5">
        <v>0.56998059999999995</v>
      </c>
      <c r="X2191" s="4"/>
    </row>
    <row r="2192" spans="1:24" x14ac:dyDescent="0.3">
      <c r="A2192" s="3">
        <v>5.4774999999999997E-2</v>
      </c>
      <c r="B2192" s="5">
        <v>0.57253050000000005</v>
      </c>
      <c r="X2192" s="4"/>
    </row>
    <row r="2193" spans="1:24" x14ac:dyDescent="0.3">
      <c r="A2193" s="3">
        <v>5.4800000000000001E-2</v>
      </c>
      <c r="B2193" s="5">
        <v>0.57253050000000005</v>
      </c>
      <c r="X2193" s="4"/>
    </row>
    <row r="2194" spans="1:24" x14ac:dyDescent="0.3">
      <c r="A2194" s="3">
        <v>5.4824999999999999E-2</v>
      </c>
      <c r="B2194" s="5">
        <v>0.57508029999999999</v>
      </c>
      <c r="X2194" s="4"/>
    </row>
    <row r="2195" spans="1:24" x14ac:dyDescent="0.3">
      <c r="A2195" s="3">
        <v>5.4850000000000003E-2</v>
      </c>
      <c r="B2195" s="5">
        <v>0.57508029999999999</v>
      </c>
      <c r="X2195" s="4"/>
    </row>
    <row r="2196" spans="1:24" x14ac:dyDescent="0.3">
      <c r="A2196" s="3">
        <v>5.4875E-2</v>
      </c>
      <c r="B2196" s="5">
        <v>0.57380540000000002</v>
      </c>
      <c r="X2196" s="4"/>
    </row>
    <row r="2197" spans="1:24" x14ac:dyDescent="0.3">
      <c r="A2197" s="3">
        <v>5.4899999999999997E-2</v>
      </c>
      <c r="B2197" s="5">
        <v>0.57253050000000005</v>
      </c>
      <c r="X2197" s="4"/>
    </row>
    <row r="2198" spans="1:24" x14ac:dyDescent="0.3">
      <c r="A2198" s="3">
        <v>5.4925000000000002E-2</v>
      </c>
      <c r="B2198" s="5">
        <v>0.56870560000000003</v>
      </c>
      <c r="X2198" s="4"/>
    </row>
    <row r="2199" spans="1:24" x14ac:dyDescent="0.3">
      <c r="A2199" s="3">
        <v>5.4949999999999999E-2</v>
      </c>
      <c r="B2199" s="5">
        <v>0.56998059999999995</v>
      </c>
      <c r="X2199" s="4"/>
    </row>
    <row r="2200" spans="1:24" x14ac:dyDescent="0.3">
      <c r="A2200" s="3">
        <v>5.4975000000000003E-2</v>
      </c>
      <c r="B2200" s="5">
        <v>0.57508029999999999</v>
      </c>
      <c r="X2200" s="4"/>
    </row>
    <row r="2201" spans="1:24" x14ac:dyDescent="0.3">
      <c r="A2201" s="3">
        <v>5.5E-2</v>
      </c>
      <c r="B2201" s="5">
        <v>0.57253050000000005</v>
      </c>
      <c r="X2201" s="4"/>
    </row>
    <row r="2202" spans="1:24" x14ac:dyDescent="0.3">
      <c r="A2202" s="3">
        <v>5.5024999999999998E-2</v>
      </c>
      <c r="B2202" s="5">
        <v>0.57635530000000001</v>
      </c>
      <c r="X2202" s="4"/>
    </row>
    <row r="2203" spans="1:24" x14ac:dyDescent="0.3">
      <c r="A2203" s="3">
        <v>5.5050000000000002E-2</v>
      </c>
      <c r="B2203" s="5">
        <v>0.57253050000000005</v>
      </c>
      <c r="X2203" s="4"/>
    </row>
    <row r="2204" spans="1:24" x14ac:dyDescent="0.3">
      <c r="A2204" s="3">
        <v>5.5074999999999999E-2</v>
      </c>
      <c r="B2204" s="5">
        <v>0.56870560000000003</v>
      </c>
      <c r="X2204" s="4"/>
    </row>
    <row r="2205" spans="1:24" x14ac:dyDescent="0.3">
      <c r="A2205" s="3">
        <v>5.5100000000000003E-2</v>
      </c>
      <c r="B2205" s="5">
        <v>0.56998059999999995</v>
      </c>
      <c r="X2205" s="4"/>
    </row>
    <row r="2206" spans="1:24" x14ac:dyDescent="0.3">
      <c r="A2206" s="3">
        <v>5.5125E-2</v>
      </c>
      <c r="B2206" s="5">
        <v>0.57380540000000002</v>
      </c>
      <c r="X2206" s="4"/>
    </row>
    <row r="2207" spans="1:24" x14ac:dyDescent="0.3">
      <c r="A2207" s="3">
        <v>5.5149999999999998E-2</v>
      </c>
      <c r="B2207" s="5">
        <v>0.57253050000000005</v>
      </c>
      <c r="X2207" s="4"/>
    </row>
    <row r="2208" spans="1:24" x14ac:dyDescent="0.3">
      <c r="A2208" s="3">
        <v>5.5175000000000002E-2</v>
      </c>
      <c r="B2208" s="5">
        <v>0.57253050000000005</v>
      </c>
      <c r="X2208" s="4"/>
    </row>
    <row r="2209" spans="1:24" x14ac:dyDescent="0.3">
      <c r="A2209" s="3">
        <v>5.5199999999999999E-2</v>
      </c>
      <c r="B2209" s="5">
        <v>0.57508029999999999</v>
      </c>
      <c r="X2209" s="4"/>
    </row>
    <row r="2210" spans="1:24" x14ac:dyDescent="0.3">
      <c r="A2210" s="3">
        <v>5.5225000000000003E-2</v>
      </c>
      <c r="B2210" s="5">
        <v>0.57253050000000005</v>
      </c>
      <c r="X2210" s="4"/>
    </row>
    <row r="2211" spans="1:24" x14ac:dyDescent="0.3">
      <c r="A2211" s="3">
        <v>5.525E-2</v>
      </c>
      <c r="B2211" s="5">
        <v>0.57253050000000005</v>
      </c>
      <c r="X2211" s="4"/>
    </row>
    <row r="2212" spans="1:24" x14ac:dyDescent="0.3">
      <c r="A2212" s="3">
        <v>5.5274999999999998E-2</v>
      </c>
      <c r="B2212" s="5">
        <v>0.56998059999999995</v>
      </c>
      <c r="X2212" s="4"/>
    </row>
    <row r="2213" spans="1:24" x14ac:dyDescent="0.3">
      <c r="A2213" s="3">
        <v>5.5300000000000002E-2</v>
      </c>
      <c r="B2213" s="5">
        <v>0.56998059999999995</v>
      </c>
      <c r="X2213" s="4"/>
    </row>
    <row r="2214" spans="1:24" x14ac:dyDescent="0.3">
      <c r="A2214" s="3">
        <v>5.5324999999999999E-2</v>
      </c>
      <c r="B2214" s="5">
        <v>0.57253050000000005</v>
      </c>
      <c r="X2214" s="4"/>
    </row>
    <row r="2215" spans="1:24" x14ac:dyDescent="0.3">
      <c r="A2215" s="3">
        <v>5.5350000000000003E-2</v>
      </c>
      <c r="B2215" s="5">
        <v>0.57253050000000005</v>
      </c>
      <c r="X2215" s="4"/>
    </row>
    <row r="2216" spans="1:24" x14ac:dyDescent="0.3">
      <c r="A2216" s="3">
        <v>5.5375000000000001E-2</v>
      </c>
      <c r="B2216" s="5">
        <v>0.57508029999999999</v>
      </c>
      <c r="X2216" s="4"/>
    </row>
    <row r="2217" spans="1:24" x14ac:dyDescent="0.3">
      <c r="A2217" s="3">
        <v>5.5399999999999998E-2</v>
      </c>
      <c r="B2217" s="5">
        <v>0.57508029999999999</v>
      </c>
      <c r="X2217" s="4"/>
    </row>
    <row r="2218" spans="1:24" x14ac:dyDescent="0.3">
      <c r="A2218" s="3">
        <v>5.5425000000000002E-2</v>
      </c>
      <c r="B2218" s="5">
        <v>0.57253050000000005</v>
      </c>
      <c r="X2218" s="4"/>
    </row>
    <row r="2219" spans="1:24" x14ac:dyDescent="0.3">
      <c r="A2219" s="3">
        <v>5.5449999999999999E-2</v>
      </c>
      <c r="B2219" s="5">
        <v>0.57253050000000005</v>
      </c>
      <c r="X2219" s="4"/>
    </row>
    <row r="2220" spans="1:24" x14ac:dyDescent="0.3">
      <c r="A2220" s="3">
        <v>5.5474999999999997E-2</v>
      </c>
      <c r="B2220" s="5">
        <v>0.56998059999999995</v>
      </c>
      <c r="X2220" s="4"/>
    </row>
    <row r="2221" spans="1:24" x14ac:dyDescent="0.3">
      <c r="A2221" s="3">
        <v>5.5500000000000001E-2</v>
      </c>
      <c r="B2221" s="5">
        <v>0.56998059999999995</v>
      </c>
      <c r="X2221" s="4"/>
    </row>
    <row r="2222" spans="1:24" x14ac:dyDescent="0.3">
      <c r="A2222" s="3">
        <v>5.5524999999999998E-2</v>
      </c>
      <c r="B2222" s="5">
        <v>0.57253050000000005</v>
      </c>
      <c r="X2222" s="4"/>
    </row>
    <row r="2223" spans="1:24" x14ac:dyDescent="0.3">
      <c r="A2223" s="3">
        <v>5.5550000000000002E-2</v>
      </c>
      <c r="B2223" s="5">
        <v>0.57253050000000005</v>
      </c>
      <c r="X2223" s="4"/>
    </row>
    <row r="2224" spans="1:24" x14ac:dyDescent="0.3">
      <c r="A2224" s="3">
        <v>5.5574999999999999E-2</v>
      </c>
      <c r="B2224" s="5">
        <v>0.57508029999999999</v>
      </c>
      <c r="X2224" s="4"/>
    </row>
    <row r="2225" spans="1:24" x14ac:dyDescent="0.3">
      <c r="A2225" s="3">
        <v>5.5599999999999997E-2</v>
      </c>
      <c r="B2225" s="5">
        <v>0.57508029999999999</v>
      </c>
      <c r="X2225" s="4"/>
    </row>
    <row r="2226" spans="1:24" x14ac:dyDescent="0.3">
      <c r="A2226" s="3">
        <v>5.5625000000000001E-2</v>
      </c>
      <c r="B2226" s="5">
        <v>0.56998059999999995</v>
      </c>
      <c r="X2226" s="4"/>
    </row>
    <row r="2227" spans="1:24" x14ac:dyDescent="0.3">
      <c r="A2227" s="3">
        <v>5.5649999999999998E-2</v>
      </c>
      <c r="B2227" s="5">
        <v>0.57253050000000005</v>
      </c>
      <c r="X2227" s="4"/>
    </row>
    <row r="2228" spans="1:24" x14ac:dyDescent="0.3">
      <c r="A2228" s="3">
        <v>5.5675000000000002E-2</v>
      </c>
      <c r="B2228" s="5">
        <v>0.56998059999999995</v>
      </c>
      <c r="X2228" s="4"/>
    </row>
    <row r="2229" spans="1:24" x14ac:dyDescent="0.3">
      <c r="A2229" s="3">
        <v>5.57E-2</v>
      </c>
      <c r="B2229" s="5">
        <v>0.56870560000000003</v>
      </c>
      <c r="X2229" s="4"/>
    </row>
    <row r="2230" spans="1:24" x14ac:dyDescent="0.3">
      <c r="A2230" s="3">
        <v>5.5724999999999997E-2</v>
      </c>
      <c r="B2230" s="5">
        <v>0.57125550000000003</v>
      </c>
      <c r="X2230" s="4"/>
    </row>
    <row r="2231" spans="1:24" x14ac:dyDescent="0.3">
      <c r="A2231" s="3">
        <v>5.5750000000000001E-2</v>
      </c>
      <c r="B2231" s="5">
        <v>0.57380540000000002</v>
      </c>
      <c r="X2231" s="4"/>
    </row>
    <row r="2232" spans="1:24" x14ac:dyDescent="0.3">
      <c r="A2232" s="3">
        <v>5.5774999999999998E-2</v>
      </c>
      <c r="B2232" s="5">
        <v>0.57508029999999999</v>
      </c>
      <c r="X2232" s="4"/>
    </row>
    <row r="2233" spans="1:24" x14ac:dyDescent="0.3">
      <c r="A2233" s="3">
        <v>5.5800000000000002E-2</v>
      </c>
      <c r="B2233" s="5">
        <v>0.57508029999999999</v>
      </c>
      <c r="X2233" s="4"/>
    </row>
    <row r="2234" spans="1:24" x14ac:dyDescent="0.3">
      <c r="A2234" s="3">
        <v>5.5825E-2</v>
      </c>
      <c r="B2234" s="5">
        <v>0.56998059999999995</v>
      </c>
      <c r="X2234" s="4"/>
    </row>
    <row r="2235" spans="1:24" x14ac:dyDescent="0.3">
      <c r="A2235" s="3">
        <v>5.5849999999999997E-2</v>
      </c>
      <c r="B2235" s="5">
        <v>0.57380540000000002</v>
      </c>
      <c r="X2235" s="4"/>
    </row>
    <row r="2236" spans="1:24" x14ac:dyDescent="0.3">
      <c r="A2236" s="3">
        <v>5.5875000000000001E-2</v>
      </c>
      <c r="B2236" s="5">
        <v>0.57253050000000005</v>
      </c>
      <c r="X2236" s="4"/>
    </row>
    <row r="2237" spans="1:24" x14ac:dyDescent="0.3">
      <c r="A2237" s="3">
        <v>5.5899999999999998E-2</v>
      </c>
      <c r="B2237" s="5">
        <v>0.57253050000000005</v>
      </c>
      <c r="X2237" s="4"/>
    </row>
    <row r="2238" spans="1:24" x14ac:dyDescent="0.3">
      <c r="A2238" s="3">
        <v>5.5925000000000002E-2</v>
      </c>
      <c r="B2238" s="5">
        <v>0.57253050000000005</v>
      </c>
      <c r="X2238" s="4"/>
    </row>
    <row r="2239" spans="1:24" x14ac:dyDescent="0.3">
      <c r="A2239" s="3">
        <v>5.595E-2</v>
      </c>
      <c r="B2239" s="5">
        <v>0.57508029999999999</v>
      </c>
      <c r="X2239" s="4"/>
    </row>
    <row r="2240" spans="1:24" x14ac:dyDescent="0.3">
      <c r="A2240" s="3">
        <v>5.5974999999999997E-2</v>
      </c>
      <c r="B2240" s="5">
        <v>0.57253050000000005</v>
      </c>
      <c r="X2240" s="4"/>
    </row>
    <row r="2241" spans="1:24" x14ac:dyDescent="0.3">
      <c r="A2241" s="3">
        <v>5.6000000000000001E-2</v>
      </c>
      <c r="B2241" s="5">
        <v>0.57253050000000005</v>
      </c>
      <c r="X2241" s="4"/>
    </row>
    <row r="2242" spans="1:24" x14ac:dyDescent="0.3">
      <c r="A2242" s="3">
        <v>5.6024999999999998E-2</v>
      </c>
      <c r="B2242" s="5">
        <v>0.56998059999999995</v>
      </c>
      <c r="X2242" s="4"/>
    </row>
    <row r="2243" spans="1:24" x14ac:dyDescent="0.3">
      <c r="A2243" s="3">
        <v>5.6050000000000003E-2</v>
      </c>
      <c r="B2243" s="5">
        <v>0.56998059999999995</v>
      </c>
      <c r="X2243" s="4"/>
    </row>
    <row r="2244" spans="1:24" x14ac:dyDescent="0.3">
      <c r="A2244" s="3">
        <v>5.6075E-2</v>
      </c>
      <c r="B2244" s="5">
        <v>0.57253050000000005</v>
      </c>
      <c r="X2244" s="4"/>
    </row>
    <row r="2245" spans="1:24" x14ac:dyDescent="0.3">
      <c r="A2245" s="3">
        <v>5.6099999999999997E-2</v>
      </c>
      <c r="B2245" s="5">
        <v>0.57253050000000005</v>
      </c>
      <c r="X2245" s="4"/>
    </row>
    <row r="2246" spans="1:24" x14ac:dyDescent="0.3">
      <c r="A2246" s="3">
        <v>5.6125000000000001E-2</v>
      </c>
      <c r="B2246" s="5">
        <v>0.57508029999999999</v>
      </c>
      <c r="X2246" s="4"/>
    </row>
    <row r="2247" spans="1:24" x14ac:dyDescent="0.3">
      <c r="A2247" s="3">
        <v>5.6149999999999999E-2</v>
      </c>
      <c r="B2247" s="5">
        <v>0.57508029999999999</v>
      </c>
      <c r="X2247" s="4"/>
    </row>
    <row r="2248" spans="1:24" x14ac:dyDescent="0.3">
      <c r="A2248" s="3">
        <v>5.6175000000000003E-2</v>
      </c>
      <c r="B2248" s="5">
        <v>0.57253050000000005</v>
      </c>
      <c r="X2248" s="4"/>
    </row>
    <row r="2249" spans="1:24" x14ac:dyDescent="0.3">
      <c r="A2249" s="3">
        <v>5.62E-2</v>
      </c>
      <c r="B2249" s="5">
        <v>0.57380540000000002</v>
      </c>
      <c r="X2249" s="4"/>
    </row>
    <row r="2250" spans="1:24" x14ac:dyDescent="0.3">
      <c r="A2250" s="3">
        <v>5.6224999999999997E-2</v>
      </c>
      <c r="B2250" s="5">
        <v>0.56998059999999995</v>
      </c>
      <c r="X2250" s="4"/>
    </row>
    <row r="2251" spans="1:24" x14ac:dyDescent="0.3">
      <c r="A2251" s="3">
        <v>5.6250000000000001E-2</v>
      </c>
      <c r="B2251" s="5">
        <v>0.56870560000000003</v>
      </c>
      <c r="X2251" s="4"/>
    </row>
    <row r="2252" spans="1:24" x14ac:dyDescent="0.3">
      <c r="A2252" s="3">
        <v>5.6274999999999999E-2</v>
      </c>
      <c r="B2252" s="5">
        <v>0.57125550000000003</v>
      </c>
      <c r="X2252" s="4"/>
    </row>
    <row r="2253" spans="1:24" x14ac:dyDescent="0.3">
      <c r="A2253" s="3">
        <v>5.6300000000000003E-2</v>
      </c>
      <c r="B2253" s="5">
        <v>0.57380540000000002</v>
      </c>
      <c r="X2253" s="4"/>
    </row>
    <row r="2254" spans="1:24" x14ac:dyDescent="0.3">
      <c r="A2254" s="3">
        <v>5.6325E-2</v>
      </c>
      <c r="B2254" s="5">
        <v>0.57508029999999999</v>
      </c>
      <c r="X2254" s="4"/>
    </row>
    <row r="2255" spans="1:24" x14ac:dyDescent="0.3">
      <c r="A2255" s="3">
        <v>5.6349999999999997E-2</v>
      </c>
      <c r="B2255" s="5">
        <v>0.57508029999999999</v>
      </c>
      <c r="X2255" s="4"/>
    </row>
    <row r="2256" spans="1:24" x14ac:dyDescent="0.3">
      <c r="A2256" s="3">
        <v>5.6375000000000001E-2</v>
      </c>
      <c r="B2256" s="5">
        <v>0.57253050000000005</v>
      </c>
      <c r="X2256" s="4"/>
    </row>
    <row r="2257" spans="1:24" x14ac:dyDescent="0.3">
      <c r="A2257" s="3">
        <v>5.6399999999999999E-2</v>
      </c>
      <c r="B2257" s="5">
        <v>0.57253050000000005</v>
      </c>
      <c r="X2257" s="4"/>
    </row>
    <row r="2258" spans="1:24" x14ac:dyDescent="0.3">
      <c r="A2258" s="3">
        <v>5.6425000000000003E-2</v>
      </c>
      <c r="B2258" s="5">
        <v>0.56998059999999995</v>
      </c>
      <c r="X2258" s="4"/>
    </row>
    <row r="2259" spans="1:24" x14ac:dyDescent="0.3">
      <c r="A2259" s="3">
        <v>5.645E-2</v>
      </c>
      <c r="B2259" s="5">
        <v>0.56998059999999995</v>
      </c>
      <c r="X2259" s="4"/>
    </row>
    <row r="2260" spans="1:24" x14ac:dyDescent="0.3">
      <c r="A2260" s="3">
        <v>5.6474999999999997E-2</v>
      </c>
      <c r="B2260" s="5">
        <v>0.57253050000000005</v>
      </c>
      <c r="X2260" s="4"/>
    </row>
    <row r="2261" spans="1:24" x14ac:dyDescent="0.3">
      <c r="A2261" s="3">
        <v>5.6500000000000002E-2</v>
      </c>
      <c r="B2261" s="5">
        <v>0.57380540000000002</v>
      </c>
      <c r="X2261" s="4"/>
    </row>
    <row r="2262" spans="1:24" x14ac:dyDescent="0.3">
      <c r="A2262" s="3">
        <v>5.6524999999999999E-2</v>
      </c>
      <c r="B2262" s="5">
        <v>0.57508029999999999</v>
      </c>
      <c r="X2262" s="4"/>
    </row>
    <row r="2263" spans="1:24" x14ac:dyDescent="0.3">
      <c r="A2263" s="3">
        <v>5.6550000000000003E-2</v>
      </c>
      <c r="B2263" s="5">
        <v>0.57508029999999999</v>
      </c>
      <c r="X2263" s="4"/>
    </row>
    <row r="2264" spans="1:24" x14ac:dyDescent="0.3">
      <c r="A2264" s="3">
        <v>5.6575E-2</v>
      </c>
      <c r="B2264" s="5">
        <v>0.57253050000000005</v>
      </c>
      <c r="X2264" s="4"/>
    </row>
    <row r="2265" spans="1:24" x14ac:dyDescent="0.3">
      <c r="A2265" s="3">
        <v>5.6599999999999998E-2</v>
      </c>
      <c r="B2265" s="5">
        <v>0.57253050000000005</v>
      </c>
      <c r="X2265" s="4"/>
    </row>
    <row r="2266" spans="1:24" x14ac:dyDescent="0.3">
      <c r="A2266" s="3">
        <v>5.6625000000000002E-2</v>
      </c>
      <c r="B2266" s="5">
        <v>0.56998059999999995</v>
      </c>
      <c r="X2266" s="4"/>
    </row>
    <row r="2267" spans="1:24" x14ac:dyDescent="0.3">
      <c r="A2267" s="3">
        <v>5.6649999999999999E-2</v>
      </c>
      <c r="B2267" s="5">
        <v>0.56998059999999995</v>
      </c>
      <c r="X2267" s="4"/>
    </row>
    <row r="2268" spans="1:24" x14ac:dyDescent="0.3">
      <c r="A2268" s="3">
        <v>5.6675000000000003E-2</v>
      </c>
      <c r="B2268" s="5">
        <v>0.57253050000000005</v>
      </c>
      <c r="X2268" s="4"/>
    </row>
    <row r="2269" spans="1:24" x14ac:dyDescent="0.3">
      <c r="A2269" s="3">
        <v>5.67E-2</v>
      </c>
      <c r="B2269" s="5">
        <v>0.57253050000000005</v>
      </c>
      <c r="X2269" s="4"/>
    </row>
    <row r="2270" spans="1:24" x14ac:dyDescent="0.3">
      <c r="A2270" s="3">
        <v>5.6724999999999998E-2</v>
      </c>
      <c r="B2270" s="5">
        <v>0.57508029999999999</v>
      </c>
      <c r="X2270" s="4"/>
    </row>
    <row r="2271" spans="1:24" x14ac:dyDescent="0.3">
      <c r="A2271" s="3">
        <v>5.6750000000000002E-2</v>
      </c>
      <c r="B2271" s="5">
        <v>0.57508029999999999</v>
      </c>
      <c r="X2271" s="4"/>
    </row>
    <row r="2272" spans="1:24" x14ac:dyDescent="0.3">
      <c r="A2272" s="3">
        <v>5.6774999999999999E-2</v>
      </c>
      <c r="B2272" s="5">
        <v>0.57253050000000005</v>
      </c>
      <c r="X2272" s="4"/>
    </row>
    <row r="2273" spans="1:24" x14ac:dyDescent="0.3">
      <c r="A2273" s="3">
        <v>5.6800000000000003E-2</v>
      </c>
      <c r="B2273" s="5">
        <v>0.57380540000000002</v>
      </c>
      <c r="X2273" s="4"/>
    </row>
    <row r="2274" spans="1:24" x14ac:dyDescent="0.3">
      <c r="A2274" s="3">
        <v>5.6825000000000001E-2</v>
      </c>
      <c r="B2274" s="5">
        <v>0.56998059999999995</v>
      </c>
      <c r="X2274" s="4"/>
    </row>
    <row r="2275" spans="1:24" x14ac:dyDescent="0.3">
      <c r="A2275" s="3">
        <v>5.6849999999999998E-2</v>
      </c>
      <c r="B2275" s="5">
        <v>0.57253050000000005</v>
      </c>
      <c r="X2275" s="4"/>
    </row>
    <row r="2276" spans="1:24" x14ac:dyDescent="0.3">
      <c r="A2276" s="3">
        <v>5.6875000000000002E-2</v>
      </c>
      <c r="B2276" s="5">
        <v>0.57253050000000005</v>
      </c>
      <c r="X2276" s="4"/>
    </row>
    <row r="2277" spans="1:24" x14ac:dyDescent="0.3">
      <c r="A2277" s="3">
        <v>5.6899999999999999E-2</v>
      </c>
      <c r="B2277" s="5">
        <v>0.57508029999999999</v>
      </c>
      <c r="X2277" s="4"/>
    </row>
    <row r="2278" spans="1:24" x14ac:dyDescent="0.3">
      <c r="A2278" s="3">
        <v>5.6925000000000003E-2</v>
      </c>
      <c r="B2278" s="5">
        <v>0.57253050000000005</v>
      </c>
      <c r="X2278" s="4"/>
    </row>
    <row r="2279" spans="1:24" x14ac:dyDescent="0.3">
      <c r="A2279" s="3">
        <v>5.6950000000000001E-2</v>
      </c>
      <c r="B2279" s="5">
        <v>0.57253050000000005</v>
      </c>
      <c r="X2279" s="4"/>
    </row>
    <row r="2280" spans="1:24" x14ac:dyDescent="0.3">
      <c r="A2280" s="3">
        <v>5.6974999999999998E-2</v>
      </c>
      <c r="B2280" s="5">
        <v>0.56998059999999995</v>
      </c>
      <c r="X2280" s="4"/>
    </row>
    <row r="2281" spans="1:24" x14ac:dyDescent="0.3">
      <c r="A2281" s="3">
        <v>5.7000000000000002E-2</v>
      </c>
      <c r="B2281" s="5">
        <v>0.56870560000000003</v>
      </c>
      <c r="X2281" s="4"/>
    </row>
    <row r="2282" spans="1:24" x14ac:dyDescent="0.3">
      <c r="A2282" s="3">
        <v>5.7024999999999999E-2</v>
      </c>
      <c r="B2282" s="5">
        <v>0.56998059999999995</v>
      </c>
      <c r="X2282" s="4"/>
    </row>
    <row r="2283" spans="1:24" x14ac:dyDescent="0.3">
      <c r="A2283" s="3">
        <v>5.7049999999999997E-2</v>
      </c>
      <c r="B2283" s="5">
        <v>0.57380540000000002</v>
      </c>
      <c r="X2283" s="4"/>
    </row>
    <row r="2284" spans="1:24" x14ac:dyDescent="0.3">
      <c r="A2284" s="3">
        <v>5.7075000000000001E-2</v>
      </c>
      <c r="B2284" s="5">
        <v>0.57508029999999999</v>
      </c>
      <c r="X2284" s="4"/>
    </row>
    <row r="2285" spans="1:24" x14ac:dyDescent="0.3">
      <c r="A2285" s="3">
        <v>5.7099999999999998E-2</v>
      </c>
      <c r="B2285" s="5">
        <v>0.57508029999999999</v>
      </c>
      <c r="X2285" s="4"/>
    </row>
    <row r="2286" spans="1:24" x14ac:dyDescent="0.3">
      <c r="A2286" s="3">
        <v>5.7125000000000002E-2</v>
      </c>
      <c r="B2286" s="5">
        <v>0.56998059999999995</v>
      </c>
      <c r="X2286" s="4"/>
    </row>
    <row r="2287" spans="1:24" x14ac:dyDescent="0.3">
      <c r="A2287" s="3">
        <v>5.7149999999999999E-2</v>
      </c>
      <c r="B2287" s="5">
        <v>0.57253050000000005</v>
      </c>
      <c r="X2287" s="4"/>
    </row>
    <row r="2288" spans="1:24" x14ac:dyDescent="0.3">
      <c r="A2288" s="3">
        <v>5.7174999999999997E-2</v>
      </c>
      <c r="B2288" s="5">
        <v>0.56870560000000003</v>
      </c>
      <c r="X2288" s="4"/>
    </row>
    <row r="2289" spans="1:24" x14ac:dyDescent="0.3">
      <c r="A2289" s="3">
        <v>5.7200000000000001E-2</v>
      </c>
      <c r="B2289" s="5">
        <v>0.56870560000000003</v>
      </c>
      <c r="X2289" s="4"/>
    </row>
    <row r="2290" spans="1:24" x14ac:dyDescent="0.3">
      <c r="A2290" s="3">
        <v>5.7224999999999998E-2</v>
      </c>
      <c r="B2290" s="5">
        <v>0.57253050000000005</v>
      </c>
      <c r="X2290" s="4"/>
    </row>
    <row r="2291" spans="1:24" x14ac:dyDescent="0.3">
      <c r="A2291" s="3">
        <v>5.7250000000000002E-2</v>
      </c>
      <c r="B2291" s="5">
        <v>0.57380540000000002</v>
      </c>
      <c r="X2291" s="4"/>
    </row>
    <row r="2292" spans="1:24" x14ac:dyDescent="0.3">
      <c r="A2292" s="3">
        <v>5.7275E-2</v>
      </c>
      <c r="B2292" s="5">
        <v>0.57508029999999999</v>
      </c>
      <c r="X2292" s="4"/>
    </row>
    <row r="2293" spans="1:24" x14ac:dyDescent="0.3">
      <c r="A2293" s="3">
        <v>5.7299999999999997E-2</v>
      </c>
      <c r="B2293" s="5">
        <v>0.57508029999999999</v>
      </c>
      <c r="X2293" s="4"/>
    </row>
    <row r="2294" spans="1:24" x14ac:dyDescent="0.3">
      <c r="A2294" s="3">
        <v>5.7325000000000001E-2</v>
      </c>
      <c r="B2294" s="5">
        <v>0.57253050000000005</v>
      </c>
      <c r="X2294" s="4"/>
    </row>
    <row r="2295" spans="1:24" x14ac:dyDescent="0.3">
      <c r="A2295" s="3">
        <v>5.7349999999999998E-2</v>
      </c>
      <c r="B2295" s="5">
        <v>0.57125550000000003</v>
      </c>
      <c r="X2295" s="4"/>
    </row>
    <row r="2296" spans="1:24" x14ac:dyDescent="0.3">
      <c r="A2296" s="3">
        <v>5.7375000000000002E-2</v>
      </c>
      <c r="B2296" s="5">
        <v>0.56998059999999995</v>
      </c>
      <c r="X2296" s="4"/>
    </row>
    <row r="2297" spans="1:24" x14ac:dyDescent="0.3">
      <c r="A2297" s="3">
        <v>5.74E-2</v>
      </c>
      <c r="B2297" s="5">
        <v>0.56998059999999995</v>
      </c>
      <c r="X2297" s="4"/>
    </row>
    <row r="2298" spans="1:24" x14ac:dyDescent="0.3">
      <c r="A2298" s="3">
        <v>5.7424999999999997E-2</v>
      </c>
      <c r="B2298" s="5">
        <v>0.57380540000000002</v>
      </c>
      <c r="X2298" s="4"/>
    </row>
    <row r="2299" spans="1:24" x14ac:dyDescent="0.3">
      <c r="A2299" s="3">
        <v>5.7450000000000001E-2</v>
      </c>
      <c r="B2299" s="5">
        <v>0.57125550000000003</v>
      </c>
      <c r="X2299" s="4"/>
    </row>
    <row r="2300" spans="1:24" x14ac:dyDescent="0.3">
      <c r="A2300" s="3">
        <v>5.7474999999999998E-2</v>
      </c>
      <c r="B2300" s="5">
        <v>0.57635530000000001</v>
      </c>
      <c r="X2300" s="4"/>
    </row>
    <row r="2301" spans="1:24" x14ac:dyDescent="0.3">
      <c r="A2301" s="3">
        <v>5.7500000000000002E-2</v>
      </c>
      <c r="B2301" s="5">
        <v>0.57508029999999999</v>
      </c>
      <c r="X2301" s="4"/>
    </row>
    <row r="2302" spans="1:24" x14ac:dyDescent="0.3">
      <c r="A2302" s="3">
        <v>5.7525E-2</v>
      </c>
      <c r="B2302" s="5">
        <v>0.57125550000000003</v>
      </c>
      <c r="X2302" s="4"/>
    </row>
    <row r="2303" spans="1:24" x14ac:dyDescent="0.3">
      <c r="A2303" s="3">
        <v>5.7549999999999997E-2</v>
      </c>
      <c r="B2303" s="5">
        <v>0.57253050000000005</v>
      </c>
      <c r="X2303" s="4"/>
    </row>
    <row r="2304" spans="1:24" x14ac:dyDescent="0.3">
      <c r="A2304" s="3">
        <v>5.7575000000000001E-2</v>
      </c>
      <c r="B2304" s="5">
        <v>0.56870560000000003</v>
      </c>
      <c r="X2304" s="4"/>
    </row>
    <row r="2305" spans="1:24" x14ac:dyDescent="0.3">
      <c r="A2305" s="3">
        <v>5.7599999999999998E-2</v>
      </c>
      <c r="B2305" s="5">
        <v>0.56998059999999995</v>
      </c>
      <c r="X2305" s="4"/>
    </row>
    <row r="2306" spans="1:24" x14ac:dyDescent="0.3">
      <c r="A2306" s="3">
        <v>5.7625000000000003E-2</v>
      </c>
      <c r="B2306" s="5">
        <v>0.57380540000000002</v>
      </c>
      <c r="X2306" s="4"/>
    </row>
    <row r="2307" spans="1:24" x14ac:dyDescent="0.3">
      <c r="A2307" s="3">
        <v>5.765E-2</v>
      </c>
      <c r="B2307" s="5">
        <v>0.57508029999999999</v>
      </c>
      <c r="X2307" s="4"/>
    </row>
    <row r="2308" spans="1:24" x14ac:dyDescent="0.3">
      <c r="A2308" s="3">
        <v>5.7674999999999997E-2</v>
      </c>
      <c r="B2308" s="5">
        <v>0.57508029999999999</v>
      </c>
      <c r="X2308" s="4"/>
    </row>
    <row r="2309" spans="1:24" x14ac:dyDescent="0.3">
      <c r="A2309" s="3">
        <v>5.7700000000000001E-2</v>
      </c>
      <c r="B2309" s="5">
        <v>0.57253050000000005</v>
      </c>
      <c r="X2309" s="4"/>
    </row>
    <row r="2310" spans="1:24" x14ac:dyDescent="0.3">
      <c r="A2310" s="3">
        <v>5.7724999999999999E-2</v>
      </c>
      <c r="B2310" s="5">
        <v>0.57125550000000003</v>
      </c>
      <c r="X2310" s="4"/>
    </row>
    <row r="2311" spans="1:24" x14ac:dyDescent="0.3">
      <c r="A2311" s="3">
        <v>5.7750000000000003E-2</v>
      </c>
      <c r="B2311" s="5">
        <v>0.56998059999999995</v>
      </c>
      <c r="X2311" s="4"/>
    </row>
    <row r="2312" spans="1:24" x14ac:dyDescent="0.3">
      <c r="A2312" s="3">
        <v>5.7775E-2</v>
      </c>
      <c r="B2312" s="5">
        <v>0.56998059999999995</v>
      </c>
      <c r="X2312" s="4"/>
    </row>
    <row r="2313" spans="1:24" x14ac:dyDescent="0.3">
      <c r="A2313" s="3">
        <v>5.7799999999999997E-2</v>
      </c>
      <c r="B2313" s="5">
        <v>0.57253050000000005</v>
      </c>
      <c r="X2313" s="4"/>
    </row>
    <row r="2314" spans="1:24" x14ac:dyDescent="0.3">
      <c r="A2314" s="3">
        <v>5.7825000000000001E-2</v>
      </c>
      <c r="B2314" s="5">
        <v>0.57253050000000005</v>
      </c>
      <c r="X2314" s="4"/>
    </row>
    <row r="2315" spans="1:24" x14ac:dyDescent="0.3">
      <c r="A2315" s="3">
        <v>5.7849999999999999E-2</v>
      </c>
      <c r="B2315" s="5">
        <v>0.57508029999999999</v>
      </c>
      <c r="X2315" s="4"/>
    </row>
    <row r="2316" spans="1:24" x14ac:dyDescent="0.3">
      <c r="A2316" s="3">
        <v>5.7875000000000003E-2</v>
      </c>
      <c r="B2316" s="5">
        <v>0.57508029999999999</v>
      </c>
      <c r="X2316" s="4"/>
    </row>
    <row r="2317" spans="1:24" x14ac:dyDescent="0.3">
      <c r="A2317" s="3">
        <v>5.79E-2</v>
      </c>
      <c r="B2317" s="5">
        <v>0.57253050000000005</v>
      </c>
      <c r="X2317" s="4"/>
    </row>
    <row r="2318" spans="1:24" x14ac:dyDescent="0.3">
      <c r="A2318" s="3">
        <v>5.7924999999999997E-2</v>
      </c>
      <c r="B2318" s="5">
        <v>0.57253050000000005</v>
      </c>
      <c r="X2318" s="4"/>
    </row>
    <row r="2319" spans="1:24" x14ac:dyDescent="0.3">
      <c r="A2319" s="3">
        <v>5.7950000000000002E-2</v>
      </c>
      <c r="B2319" s="5">
        <v>0.56998059999999995</v>
      </c>
      <c r="X2319" s="4"/>
    </row>
    <row r="2320" spans="1:24" x14ac:dyDescent="0.3">
      <c r="A2320" s="3">
        <v>5.7974999999999999E-2</v>
      </c>
      <c r="B2320" s="5">
        <v>0.56870560000000003</v>
      </c>
      <c r="X2320" s="4"/>
    </row>
    <row r="2321" spans="1:24" x14ac:dyDescent="0.3">
      <c r="A2321" s="3">
        <v>5.8000000000000003E-2</v>
      </c>
      <c r="B2321" s="5">
        <v>0.57253050000000005</v>
      </c>
      <c r="X2321" s="4"/>
    </row>
    <row r="2322" spans="1:24" x14ac:dyDescent="0.3">
      <c r="A2322" s="3">
        <v>5.8025E-2</v>
      </c>
      <c r="B2322" s="5">
        <v>0.57253050000000005</v>
      </c>
      <c r="X2322" s="4"/>
    </row>
    <row r="2323" spans="1:24" x14ac:dyDescent="0.3">
      <c r="A2323" s="3">
        <v>5.8049999999999997E-2</v>
      </c>
      <c r="B2323" s="5">
        <v>0.57508029999999999</v>
      </c>
      <c r="X2323" s="4"/>
    </row>
    <row r="2324" spans="1:24" x14ac:dyDescent="0.3">
      <c r="A2324" s="3">
        <v>5.8075000000000002E-2</v>
      </c>
      <c r="B2324" s="5">
        <v>0.57508029999999999</v>
      </c>
      <c r="X2324" s="4"/>
    </row>
    <row r="2325" spans="1:24" x14ac:dyDescent="0.3">
      <c r="A2325" s="3">
        <v>5.8099999999999999E-2</v>
      </c>
      <c r="B2325" s="5">
        <v>0.57125550000000003</v>
      </c>
      <c r="X2325" s="4"/>
    </row>
    <row r="2326" spans="1:24" x14ac:dyDescent="0.3">
      <c r="A2326" s="3">
        <v>5.8125000000000003E-2</v>
      </c>
      <c r="B2326" s="5">
        <v>0.57125550000000003</v>
      </c>
      <c r="X2326" s="4"/>
    </row>
    <row r="2327" spans="1:24" x14ac:dyDescent="0.3">
      <c r="A2327" s="3">
        <v>5.815E-2</v>
      </c>
      <c r="B2327" s="5">
        <v>0.56998059999999995</v>
      </c>
      <c r="X2327" s="4"/>
    </row>
    <row r="2328" spans="1:24" x14ac:dyDescent="0.3">
      <c r="A2328" s="3">
        <v>5.8174999999999998E-2</v>
      </c>
      <c r="B2328" s="5">
        <v>0.56870560000000003</v>
      </c>
      <c r="X2328" s="4"/>
    </row>
    <row r="2329" spans="1:24" x14ac:dyDescent="0.3">
      <c r="A2329" s="3">
        <v>5.8200000000000002E-2</v>
      </c>
      <c r="B2329" s="5">
        <v>0.57253050000000005</v>
      </c>
      <c r="X2329" s="4"/>
    </row>
    <row r="2330" spans="1:24" x14ac:dyDescent="0.3">
      <c r="A2330" s="3">
        <v>5.8224999999999999E-2</v>
      </c>
      <c r="B2330" s="5">
        <v>0.57253050000000005</v>
      </c>
      <c r="X2330" s="4"/>
    </row>
    <row r="2331" spans="1:24" x14ac:dyDescent="0.3">
      <c r="A2331" s="3">
        <v>5.8250000000000003E-2</v>
      </c>
      <c r="B2331" s="5">
        <v>0.57508029999999999</v>
      </c>
      <c r="X2331" s="4"/>
    </row>
    <row r="2332" spans="1:24" x14ac:dyDescent="0.3">
      <c r="A2332" s="3">
        <v>5.8275E-2</v>
      </c>
      <c r="B2332" s="5">
        <v>0.57253050000000005</v>
      </c>
      <c r="X2332" s="4"/>
    </row>
    <row r="2333" spans="1:24" x14ac:dyDescent="0.3">
      <c r="A2333" s="3">
        <v>5.8299999999999998E-2</v>
      </c>
      <c r="B2333" s="5">
        <v>0.56998059999999995</v>
      </c>
      <c r="X2333" s="4"/>
    </row>
    <row r="2334" spans="1:24" x14ac:dyDescent="0.3">
      <c r="A2334" s="3">
        <v>5.8325000000000002E-2</v>
      </c>
      <c r="B2334" s="5">
        <v>0.56870560000000003</v>
      </c>
      <c r="X2334" s="4"/>
    </row>
    <row r="2335" spans="1:24" x14ac:dyDescent="0.3">
      <c r="A2335" s="3">
        <v>5.8349999999999999E-2</v>
      </c>
      <c r="B2335" s="5">
        <v>0.57253050000000005</v>
      </c>
      <c r="X2335" s="4"/>
    </row>
    <row r="2336" spans="1:24" x14ac:dyDescent="0.3">
      <c r="A2336" s="3">
        <v>5.8375000000000003E-2</v>
      </c>
      <c r="B2336" s="5">
        <v>0.57253050000000005</v>
      </c>
      <c r="X2336" s="4"/>
    </row>
    <row r="2337" spans="1:24" x14ac:dyDescent="0.3">
      <c r="A2337" s="3">
        <v>5.8400000000000001E-2</v>
      </c>
      <c r="B2337" s="5">
        <v>0.57508029999999999</v>
      </c>
      <c r="X2337" s="4"/>
    </row>
    <row r="2338" spans="1:24" x14ac:dyDescent="0.3">
      <c r="A2338" s="3">
        <v>5.8424999999999998E-2</v>
      </c>
      <c r="B2338" s="5">
        <v>0.57508029999999999</v>
      </c>
      <c r="X2338" s="4"/>
    </row>
    <row r="2339" spans="1:24" x14ac:dyDescent="0.3">
      <c r="A2339" s="3">
        <v>5.8450000000000002E-2</v>
      </c>
      <c r="B2339" s="5">
        <v>0.57125550000000003</v>
      </c>
      <c r="X2339" s="4"/>
    </row>
    <row r="2340" spans="1:24" x14ac:dyDescent="0.3">
      <c r="A2340" s="3">
        <v>5.8474999999999999E-2</v>
      </c>
      <c r="B2340" s="5">
        <v>0.57125550000000003</v>
      </c>
      <c r="X2340" s="4"/>
    </row>
    <row r="2341" spans="1:24" x14ac:dyDescent="0.3">
      <c r="A2341" s="3">
        <v>5.8500000000000003E-2</v>
      </c>
      <c r="B2341" s="5">
        <v>0.56870560000000003</v>
      </c>
      <c r="X2341" s="4"/>
    </row>
    <row r="2342" spans="1:24" x14ac:dyDescent="0.3">
      <c r="A2342" s="3">
        <v>5.8525000000000001E-2</v>
      </c>
      <c r="B2342" s="5">
        <v>0.56870560000000003</v>
      </c>
      <c r="X2342" s="4"/>
    </row>
    <row r="2343" spans="1:24" x14ac:dyDescent="0.3">
      <c r="A2343" s="3">
        <v>5.8549999999999998E-2</v>
      </c>
      <c r="B2343" s="5">
        <v>0.57253050000000005</v>
      </c>
      <c r="X2343" s="4"/>
    </row>
    <row r="2344" spans="1:24" x14ac:dyDescent="0.3">
      <c r="A2344" s="3">
        <v>5.8575000000000002E-2</v>
      </c>
      <c r="B2344" s="5">
        <v>0.57253050000000005</v>
      </c>
      <c r="X2344" s="4"/>
    </row>
    <row r="2345" spans="1:24" x14ac:dyDescent="0.3">
      <c r="A2345" s="3">
        <v>5.8599999999999999E-2</v>
      </c>
      <c r="B2345" s="5">
        <v>0.57508029999999999</v>
      </c>
      <c r="X2345" s="4"/>
    </row>
    <row r="2346" spans="1:24" x14ac:dyDescent="0.3">
      <c r="A2346" s="3">
        <v>5.8624999999999997E-2</v>
      </c>
      <c r="B2346" s="5">
        <v>0.57508029999999999</v>
      </c>
      <c r="X2346" s="4"/>
    </row>
    <row r="2347" spans="1:24" x14ac:dyDescent="0.3">
      <c r="A2347" s="3">
        <v>5.8650000000000001E-2</v>
      </c>
      <c r="B2347" s="5">
        <v>0.57125550000000003</v>
      </c>
      <c r="X2347" s="4"/>
    </row>
    <row r="2348" spans="1:24" x14ac:dyDescent="0.3">
      <c r="A2348" s="3">
        <v>5.8674999999999998E-2</v>
      </c>
      <c r="B2348" s="5">
        <v>0.57253050000000005</v>
      </c>
      <c r="X2348" s="4"/>
    </row>
    <row r="2349" spans="1:24" x14ac:dyDescent="0.3">
      <c r="A2349" s="3">
        <v>5.8700000000000002E-2</v>
      </c>
      <c r="B2349" s="5">
        <v>0.56998059999999995</v>
      </c>
      <c r="X2349" s="4"/>
    </row>
    <row r="2350" spans="1:24" x14ac:dyDescent="0.3">
      <c r="A2350" s="3">
        <v>5.8724999999999999E-2</v>
      </c>
      <c r="B2350" s="5">
        <v>0.56870560000000003</v>
      </c>
      <c r="X2350" s="4"/>
    </row>
    <row r="2351" spans="1:24" x14ac:dyDescent="0.3">
      <c r="A2351" s="3">
        <v>5.8749999999999997E-2</v>
      </c>
      <c r="B2351" s="5">
        <v>0.57253050000000005</v>
      </c>
      <c r="X2351" s="4"/>
    </row>
    <row r="2352" spans="1:24" x14ac:dyDescent="0.3">
      <c r="A2352" s="3">
        <v>5.8775000000000001E-2</v>
      </c>
      <c r="B2352" s="5">
        <v>0.57125550000000003</v>
      </c>
      <c r="X2352" s="4"/>
    </row>
    <row r="2353" spans="1:24" x14ac:dyDescent="0.3">
      <c r="A2353" s="3">
        <v>5.8799999999999998E-2</v>
      </c>
      <c r="B2353" s="5">
        <v>0.57508029999999999</v>
      </c>
      <c r="X2353" s="4"/>
    </row>
    <row r="2354" spans="1:24" x14ac:dyDescent="0.3">
      <c r="A2354" s="3">
        <v>5.8825000000000002E-2</v>
      </c>
      <c r="B2354" s="5">
        <v>0.57508029999999999</v>
      </c>
      <c r="X2354" s="4"/>
    </row>
    <row r="2355" spans="1:24" x14ac:dyDescent="0.3">
      <c r="A2355" s="3">
        <v>5.885E-2</v>
      </c>
      <c r="B2355" s="5">
        <v>0.57253050000000005</v>
      </c>
      <c r="X2355" s="4"/>
    </row>
    <row r="2356" spans="1:24" x14ac:dyDescent="0.3">
      <c r="A2356" s="3">
        <v>5.8874999999999997E-2</v>
      </c>
      <c r="B2356" s="5">
        <v>0.57380540000000002</v>
      </c>
      <c r="X2356" s="4"/>
    </row>
    <row r="2357" spans="1:24" x14ac:dyDescent="0.3">
      <c r="A2357" s="3">
        <v>5.8900000000000001E-2</v>
      </c>
      <c r="B2357" s="5">
        <v>0.56998059999999995</v>
      </c>
      <c r="X2357" s="4"/>
    </row>
    <row r="2358" spans="1:24" x14ac:dyDescent="0.3">
      <c r="A2358" s="3">
        <v>5.8924999999999998E-2</v>
      </c>
      <c r="B2358" s="5">
        <v>0.56870560000000003</v>
      </c>
      <c r="X2358" s="4"/>
    </row>
    <row r="2359" spans="1:24" x14ac:dyDescent="0.3">
      <c r="A2359" s="3">
        <v>5.8950000000000002E-2</v>
      </c>
      <c r="B2359" s="5">
        <v>0.57253050000000005</v>
      </c>
      <c r="X2359" s="4"/>
    </row>
    <row r="2360" spans="1:24" x14ac:dyDescent="0.3">
      <c r="A2360" s="3">
        <v>5.8975E-2</v>
      </c>
      <c r="B2360" s="5">
        <v>0.57253050000000005</v>
      </c>
      <c r="X2360" s="4"/>
    </row>
    <row r="2361" spans="1:24" x14ac:dyDescent="0.3">
      <c r="A2361" s="3">
        <v>5.8999999999999997E-2</v>
      </c>
      <c r="B2361" s="5">
        <v>0.57508029999999999</v>
      </c>
      <c r="X2361" s="4"/>
    </row>
    <row r="2362" spans="1:24" x14ac:dyDescent="0.3">
      <c r="A2362" s="3">
        <v>5.9025000000000001E-2</v>
      </c>
      <c r="B2362" s="5">
        <v>0.57508029999999999</v>
      </c>
      <c r="X2362" s="4"/>
    </row>
    <row r="2363" spans="1:24" x14ac:dyDescent="0.3">
      <c r="A2363" s="3">
        <v>5.9049999999999998E-2</v>
      </c>
      <c r="B2363" s="5">
        <v>0.57253050000000005</v>
      </c>
      <c r="X2363" s="4"/>
    </row>
    <row r="2364" spans="1:24" x14ac:dyDescent="0.3">
      <c r="A2364" s="3">
        <v>5.9075000000000003E-2</v>
      </c>
      <c r="B2364" s="5">
        <v>0.57253050000000005</v>
      </c>
      <c r="X2364" s="4"/>
    </row>
    <row r="2365" spans="1:24" x14ac:dyDescent="0.3">
      <c r="A2365" s="3">
        <v>5.91E-2</v>
      </c>
      <c r="B2365" s="5">
        <v>0.56870560000000003</v>
      </c>
      <c r="X2365" s="4"/>
    </row>
    <row r="2366" spans="1:24" x14ac:dyDescent="0.3">
      <c r="A2366" s="3">
        <v>5.9124999999999997E-2</v>
      </c>
      <c r="B2366" s="5">
        <v>0.56870560000000003</v>
      </c>
      <c r="X2366" s="4"/>
    </row>
    <row r="2367" spans="1:24" x14ac:dyDescent="0.3">
      <c r="A2367" s="3">
        <v>5.9150000000000001E-2</v>
      </c>
      <c r="B2367" s="5">
        <v>0.57253050000000005</v>
      </c>
      <c r="X2367" s="4"/>
    </row>
    <row r="2368" spans="1:24" x14ac:dyDescent="0.3">
      <c r="A2368" s="3">
        <v>5.9174999999999998E-2</v>
      </c>
      <c r="B2368" s="5">
        <v>0.57253050000000005</v>
      </c>
      <c r="X2368" s="4"/>
    </row>
    <row r="2369" spans="1:24" x14ac:dyDescent="0.3">
      <c r="A2369" s="3">
        <v>5.9200000000000003E-2</v>
      </c>
      <c r="B2369" s="5">
        <v>0.57635530000000001</v>
      </c>
      <c r="X2369" s="4"/>
    </row>
    <row r="2370" spans="1:24" x14ac:dyDescent="0.3">
      <c r="A2370" s="3">
        <v>5.9225E-2</v>
      </c>
      <c r="B2370" s="5">
        <v>0.57508029999999999</v>
      </c>
      <c r="X2370" s="4"/>
    </row>
    <row r="2371" spans="1:24" x14ac:dyDescent="0.3">
      <c r="A2371" s="3">
        <v>5.9249999999999997E-2</v>
      </c>
      <c r="B2371" s="5">
        <v>0.57253050000000005</v>
      </c>
      <c r="X2371" s="4"/>
    </row>
    <row r="2372" spans="1:24" x14ac:dyDescent="0.3">
      <c r="A2372" s="3">
        <v>5.9275000000000001E-2</v>
      </c>
      <c r="B2372" s="5">
        <v>0.57125550000000003</v>
      </c>
      <c r="X2372" s="4"/>
    </row>
    <row r="2373" spans="1:24" x14ac:dyDescent="0.3">
      <c r="A2373" s="3">
        <v>5.9299999999999999E-2</v>
      </c>
      <c r="B2373" s="5">
        <v>0.57253050000000005</v>
      </c>
      <c r="X2373" s="4"/>
    </row>
    <row r="2374" spans="1:24" x14ac:dyDescent="0.3">
      <c r="A2374" s="3">
        <v>5.9325000000000003E-2</v>
      </c>
      <c r="B2374" s="5">
        <v>0.57253050000000005</v>
      </c>
      <c r="X2374" s="4"/>
    </row>
    <row r="2375" spans="1:24" x14ac:dyDescent="0.3">
      <c r="A2375" s="3">
        <v>5.935E-2</v>
      </c>
      <c r="B2375" s="5">
        <v>0.57253050000000005</v>
      </c>
      <c r="X2375" s="4"/>
    </row>
    <row r="2376" spans="1:24" x14ac:dyDescent="0.3">
      <c r="A2376" s="3">
        <v>5.9374999999999997E-2</v>
      </c>
      <c r="B2376" s="5">
        <v>0.57380540000000002</v>
      </c>
      <c r="X2376" s="4"/>
    </row>
    <row r="2377" spans="1:24" x14ac:dyDescent="0.3">
      <c r="A2377" s="3">
        <v>5.9400000000000001E-2</v>
      </c>
      <c r="B2377" s="5">
        <v>0.57253050000000005</v>
      </c>
      <c r="X2377" s="4"/>
    </row>
    <row r="2378" spans="1:24" x14ac:dyDescent="0.3">
      <c r="A2378" s="3">
        <v>5.9424999999999999E-2</v>
      </c>
      <c r="B2378" s="5">
        <v>0.57253050000000005</v>
      </c>
      <c r="X2378" s="4"/>
    </row>
    <row r="2379" spans="1:24" x14ac:dyDescent="0.3">
      <c r="A2379" s="3">
        <v>5.9450000000000003E-2</v>
      </c>
      <c r="B2379" s="5">
        <v>0.56870560000000003</v>
      </c>
      <c r="X2379" s="4"/>
    </row>
    <row r="2380" spans="1:24" x14ac:dyDescent="0.3">
      <c r="A2380" s="3">
        <v>5.9475E-2</v>
      </c>
      <c r="B2380" s="5">
        <v>0.56870560000000003</v>
      </c>
      <c r="X2380" s="4"/>
    </row>
    <row r="2381" spans="1:24" x14ac:dyDescent="0.3">
      <c r="A2381" s="3">
        <v>5.9499999999999997E-2</v>
      </c>
      <c r="B2381" s="5">
        <v>0.57253050000000005</v>
      </c>
      <c r="X2381" s="4"/>
    </row>
    <row r="2382" spans="1:24" x14ac:dyDescent="0.3">
      <c r="A2382" s="3">
        <v>5.9525000000000002E-2</v>
      </c>
      <c r="B2382" s="5">
        <v>0.57125550000000003</v>
      </c>
      <c r="X2382" s="4"/>
    </row>
    <row r="2383" spans="1:24" x14ac:dyDescent="0.3">
      <c r="A2383" s="3">
        <v>5.9549999999999999E-2</v>
      </c>
      <c r="B2383" s="5">
        <v>0.57508029999999999</v>
      </c>
      <c r="X2383" s="4"/>
    </row>
    <row r="2384" spans="1:24" x14ac:dyDescent="0.3">
      <c r="A2384" s="3">
        <v>5.9575000000000003E-2</v>
      </c>
      <c r="B2384" s="5">
        <v>0.57380540000000002</v>
      </c>
      <c r="X2384" s="4"/>
    </row>
    <row r="2385" spans="1:24" x14ac:dyDescent="0.3">
      <c r="A2385" s="3">
        <v>5.96E-2</v>
      </c>
      <c r="B2385" s="5">
        <v>0.57253050000000005</v>
      </c>
      <c r="X2385" s="4"/>
    </row>
    <row r="2386" spans="1:24" x14ac:dyDescent="0.3">
      <c r="A2386" s="3">
        <v>5.9624999999999997E-2</v>
      </c>
      <c r="B2386" s="5">
        <v>0.57125550000000003</v>
      </c>
      <c r="X2386" s="4"/>
    </row>
    <row r="2387" spans="1:24" x14ac:dyDescent="0.3">
      <c r="A2387" s="3">
        <v>5.9650000000000002E-2</v>
      </c>
      <c r="B2387" s="5">
        <v>0.56870560000000003</v>
      </c>
      <c r="X2387" s="4"/>
    </row>
    <row r="2388" spans="1:24" x14ac:dyDescent="0.3">
      <c r="A2388" s="3">
        <v>5.9674999999999999E-2</v>
      </c>
      <c r="B2388" s="5">
        <v>0.56870560000000003</v>
      </c>
      <c r="X2388" s="4"/>
    </row>
    <row r="2389" spans="1:24" x14ac:dyDescent="0.3">
      <c r="A2389" s="3">
        <v>5.9700000000000003E-2</v>
      </c>
      <c r="B2389" s="5">
        <v>0.56998059999999995</v>
      </c>
      <c r="X2389" s="4"/>
    </row>
    <row r="2390" spans="1:24" x14ac:dyDescent="0.3">
      <c r="A2390" s="3">
        <v>5.9725E-2</v>
      </c>
      <c r="B2390" s="5">
        <v>0.57253050000000005</v>
      </c>
      <c r="X2390" s="4"/>
    </row>
    <row r="2391" spans="1:24" x14ac:dyDescent="0.3">
      <c r="A2391" s="3">
        <v>5.9749999999999998E-2</v>
      </c>
      <c r="B2391" s="5">
        <v>0.57508029999999999</v>
      </c>
      <c r="X2391" s="4"/>
    </row>
    <row r="2392" spans="1:24" x14ac:dyDescent="0.3">
      <c r="A2392" s="3">
        <v>5.9775000000000002E-2</v>
      </c>
      <c r="B2392" s="5">
        <v>0.57508029999999999</v>
      </c>
      <c r="X2392" s="4"/>
    </row>
    <row r="2393" spans="1:24" x14ac:dyDescent="0.3">
      <c r="A2393" s="3">
        <v>5.9799999999999999E-2</v>
      </c>
      <c r="B2393" s="5">
        <v>0.57253050000000005</v>
      </c>
      <c r="X2393" s="4"/>
    </row>
    <row r="2394" spans="1:24" x14ac:dyDescent="0.3">
      <c r="A2394" s="3">
        <v>5.9825000000000003E-2</v>
      </c>
      <c r="B2394" s="5">
        <v>0.57125550000000003</v>
      </c>
      <c r="X2394" s="4"/>
    </row>
    <row r="2395" spans="1:24" x14ac:dyDescent="0.3">
      <c r="A2395" s="3">
        <v>5.985E-2</v>
      </c>
      <c r="B2395" s="5">
        <v>0.56870560000000003</v>
      </c>
      <c r="X2395" s="4"/>
    </row>
    <row r="2396" spans="1:24" x14ac:dyDescent="0.3">
      <c r="A2396" s="3">
        <v>5.9874999999999998E-2</v>
      </c>
      <c r="B2396" s="5">
        <v>0.56870560000000003</v>
      </c>
      <c r="X2396" s="4"/>
    </row>
    <row r="2397" spans="1:24" x14ac:dyDescent="0.3">
      <c r="A2397" s="3">
        <v>5.9900000000000002E-2</v>
      </c>
      <c r="B2397" s="5">
        <v>0.57125550000000003</v>
      </c>
      <c r="X2397" s="4"/>
    </row>
    <row r="2398" spans="1:24" x14ac:dyDescent="0.3">
      <c r="A2398" s="3">
        <v>5.9924999999999999E-2</v>
      </c>
      <c r="B2398" s="5">
        <v>0.57125550000000003</v>
      </c>
      <c r="X2398" s="4"/>
    </row>
    <row r="2399" spans="1:24" x14ac:dyDescent="0.3">
      <c r="A2399" s="3">
        <v>5.9950000000000003E-2</v>
      </c>
      <c r="B2399" s="5">
        <v>0.57508029999999999</v>
      </c>
      <c r="X2399" s="4"/>
    </row>
    <row r="2400" spans="1:24" x14ac:dyDescent="0.3">
      <c r="A2400" s="3">
        <v>5.9975000000000001E-2</v>
      </c>
      <c r="B2400" s="5">
        <v>0.57508029999999999</v>
      </c>
      <c r="X2400" s="4"/>
    </row>
    <row r="2401" spans="1:24" x14ac:dyDescent="0.3">
      <c r="A2401" s="3">
        <v>0.06</v>
      </c>
      <c r="B2401" s="5">
        <v>0.57253050000000005</v>
      </c>
      <c r="X2401" s="4"/>
    </row>
    <row r="2402" spans="1:24" x14ac:dyDescent="0.3">
      <c r="A2402" s="3">
        <v>6.0025000000000002E-2</v>
      </c>
      <c r="B2402" s="5">
        <v>0.57125550000000003</v>
      </c>
      <c r="X2402" s="4"/>
    </row>
    <row r="2403" spans="1:24" x14ac:dyDescent="0.3">
      <c r="A2403" s="3">
        <v>6.0049999999999999E-2</v>
      </c>
      <c r="B2403" s="5">
        <v>0.56998059999999995</v>
      </c>
      <c r="X2403" s="4"/>
    </row>
    <row r="2404" spans="1:24" x14ac:dyDescent="0.3">
      <c r="A2404" s="3">
        <v>6.0075000000000003E-2</v>
      </c>
      <c r="B2404" s="5">
        <v>0.56998059999999995</v>
      </c>
      <c r="X2404" s="4"/>
    </row>
    <row r="2405" spans="1:24" x14ac:dyDescent="0.3">
      <c r="A2405" s="3">
        <v>6.0100000000000001E-2</v>
      </c>
      <c r="B2405" s="5">
        <v>0.57125550000000003</v>
      </c>
      <c r="X2405" s="4"/>
    </row>
    <row r="2406" spans="1:24" x14ac:dyDescent="0.3">
      <c r="A2406" s="3">
        <v>6.0124999999999998E-2</v>
      </c>
      <c r="B2406" s="5">
        <v>0.57253050000000005</v>
      </c>
      <c r="X2406" s="4"/>
    </row>
    <row r="2407" spans="1:24" x14ac:dyDescent="0.3">
      <c r="A2407" s="3">
        <v>6.0150000000000002E-2</v>
      </c>
      <c r="B2407" s="5">
        <v>0.57508029999999999</v>
      </c>
      <c r="X2407" s="4"/>
    </row>
    <row r="2408" spans="1:24" x14ac:dyDescent="0.3">
      <c r="A2408" s="3">
        <v>6.0174999999999999E-2</v>
      </c>
      <c r="B2408" s="5">
        <v>0.57508029999999999</v>
      </c>
      <c r="X2408" s="4"/>
    </row>
    <row r="2409" spans="1:24" x14ac:dyDescent="0.3">
      <c r="A2409" s="3">
        <v>6.0199999999999997E-2</v>
      </c>
      <c r="B2409" s="5">
        <v>0.57253050000000005</v>
      </c>
      <c r="X2409" s="4"/>
    </row>
    <row r="2410" spans="1:24" x14ac:dyDescent="0.3">
      <c r="A2410" s="3">
        <v>6.0225000000000001E-2</v>
      </c>
      <c r="B2410" s="5">
        <v>0.57125550000000003</v>
      </c>
      <c r="X2410" s="4"/>
    </row>
    <row r="2411" spans="1:24" x14ac:dyDescent="0.3">
      <c r="A2411" s="3">
        <v>6.0249999999999998E-2</v>
      </c>
      <c r="B2411" s="5">
        <v>0.56870560000000003</v>
      </c>
      <c r="X2411" s="4"/>
    </row>
    <row r="2412" spans="1:24" x14ac:dyDescent="0.3">
      <c r="A2412" s="3">
        <v>6.0275000000000002E-2</v>
      </c>
      <c r="B2412" s="5">
        <v>0.56870560000000003</v>
      </c>
      <c r="X2412" s="4"/>
    </row>
    <row r="2413" spans="1:24" x14ac:dyDescent="0.3">
      <c r="A2413" s="3">
        <v>6.0299999999999999E-2</v>
      </c>
      <c r="B2413" s="5">
        <v>0.57253050000000005</v>
      </c>
      <c r="X2413" s="4"/>
    </row>
    <row r="2414" spans="1:24" x14ac:dyDescent="0.3">
      <c r="A2414" s="3">
        <v>6.0324999999999997E-2</v>
      </c>
      <c r="B2414" s="5">
        <v>0.57253050000000005</v>
      </c>
      <c r="X2414" s="4"/>
    </row>
    <row r="2415" spans="1:24" x14ac:dyDescent="0.3">
      <c r="A2415" s="3">
        <v>6.0350000000000001E-2</v>
      </c>
      <c r="B2415" s="5">
        <v>0.57253050000000005</v>
      </c>
      <c r="X2415" s="4"/>
    </row>
    <row r="2416" spans="1:24" x14ac:dyDescent="0.3">
      <c r="A2416" s="3">
        <v>6.0374999999999998E-2</v>
      </c>
      <c r="B2416" s="5">
        <v>0.57508029999999999</v>
      </c>
      <c r="X2416" s="4"/>
    </row>
    <row r="2417" spans="1:24" x14ac:dyDescent="0.3">
      <c r="A2417" s="3">
        <v>6.0400000000000002E-2</v>
      </c>
      <c r="B2417" s="5">
        <v>0.57253050000000005</v>
      </c>
      <c r="X2417" s="4"/>
    </row>
    <row r="2418" spans="1:24" x14ac:dyDescent="0.3">
      <c r="A2418" s="3">
        <v>6.0425E-2</v>
      </c>
      <c r="B2418" s="5">
        <v>0.57253050000000005</v>
      </c>
      <c r="X2418" s="4"/>
    </row>
    <row r="2419" spans="1:24" x14ac:dyDescent="0.3">
      <c r="A2419" s="3">
        <v>6.0449999999999997E-2</v>
      </c>
      <c r="B2419" s="5">
        <v>0.56998059999999995</v>
      </c>
      <c r="X2419" s="4"/>
    </row>
    <row r="2420" spans="1:24" x14ac:dyDescent="0.3">
      <c r="A2420" s="3">
        <v>6.0475000000000001E-2</v>
      </c>
      <c r="B2420" s="5">
        <v>0.56870560000000003</v>
      </c>
      <c r="X2420" s="4"/>
    </row>
    <row r="2421" spans="1:24" x14ac:dyDescent="0.3">
      <c r="A2421" s="3">
        <v>6.0499999999999998E-2</v>
      </c>
      <c r="B2421" s="5">
        <v>0.57380540000000002</v>
      </c>
      <c r="X2421" s="4"/>
    </row>
    <row r="2422" spans="1:24" x14ac:dyDescent="0.3">
      <c r="A2422" s="3">
        <v>6.0525000000000002E-2</v>
      </c>
      <c r="B2422" s="5">
        <v>0.57380540000000002</v>
      </c>
      <c r="X2422" s="4"/>
    </row>
    <row r="2423" spans="1:24" x14ac:dyDescent="0.3">
      <c r="A2423" s="3">
        <v>6.055E-2</v>
      </c>
      <c r="B2423" s="5">
        <v>0.57508029999999999</v>
      </c>
      <c r="X2423" s="4"/>
    </row>
    <row r="2424" spans="1:24" x14ac:dyDescent="0.3">
      <c r="A2424" s="3">
        <v>6.0574999999999997E-2</v>
      </c>
      <c r="B2424" s="5">
        <v>0.57253050000000005</v>
      </c>
      <c r="X2424" s="4"/>
    </row>
    <row r="2425" spans="1:24" x14ac:dyDescent="0.3">
      <c r="A2425" s="3">
        <v>6.0600000000000001E-2</v>
      </c>
      <c r="B2425" s="5">
        <v>0.56743069999999995</v>
      </c>
      <c r="X2425" s="4"/>
    </row>
    <row r="2426" spans="1:24" x14ac:dyDescent="0.3">
      <c r="A2426" s="3">
        <v>6.0624999999999998E-2</v>
      </c>
      <c r="B2426" s="5">
        <v>0.56870560000000003</v>
      </c>
      <c r="X2426" s="4"/>
    </row>
    <row r="2427" spans="1:24" x14ac:dyDescent="0.3">
      <c r="A2427" s="3">
        <v>6.0650000000000003E-2</v>
      </c>
      <c r="B2427" s="5">
        <v>0.57125550000000003</v>
      </c>
      <c r="X2427" s="4"/>
    </row>
    <row r="2428" spans="1:24" x14ac:dyDescent="0.3">
      <c r="A2428" s="3">
        <v>6.0675E-2</v>
      </c>
      <c r="B2428" s="5">
        <v>0.57253050000000005</v>
      </c>
      <c r="X2428" s="4"/>
    </row>
    <row r="2429" spans="1:24" x14ac:dyDescent="0.3">
      <c r="A2429" s="3">
        <v>6.0699999999999997E-2</v>
      </c>
      <c r="B2429" s="5">
        <v>0.57508029999999999</v>
      </c>
      <c r="X2429" s="4"/>
    </row>
    <row r="2430" spans="1:24" x14ac:dyDescent="0.3">
      <c r="A2430" s="3">
        <v>6.0725000000000001E-2</v>
      </c>
      <c r="B2430" s="5">
        <v>0.57508029999999999</v>
      </c>
      <c r="X2430" s="4"/>
    </row>
    <row r="2431" spans="1:24" x14ac:dyDescent="0.3">
      <c r="A2431" s="3">
        <v>6.0749999999999998E-2</v>
      </c>
      <c r="B2431" s="5">
        <v>0.57253050000000005</v>
      </c>
      <c r="X2431" s="4"/>
    </row>
    <row r="2432" spans="1:24" x14ac:dyDescent="0.3">
      <c r="A2432" s="3">
        <v>6.0775000000000003E-2</v>
      </c>
      <c r="B2432" s="5">
        <v>0.57253050000000005</v>
      </c>
      <c r="X2432" s="4"/>
    </row>
    <row r="2433" spans="1:24" x14ac:dyDescent="0.3">
      <c r="A2433" s="3">
        <v>6.08E-2</v>
      </c>
      <c r="B2433" s="5">
        <v>0.57253050000000005</v>
      </c>
      <c r="X2433" s="4"/>
    </row>
    <row r="2434" spans="1:24" x14ac:dyDescent="0.3">
      <c r="A2434" s="3">
        <v>6.0824999999999997E-2</v>
      </c>
      <c r="B2434" s="5">
        <v>0.56870560000000003</v>
      </c>
      <c r="X2434" s="4"/>
    </row>
    <row r="2435" spans="1:24" x14ac:dyDescent="0.3">
      <c r="A2435" s="3">
        <v>6.0850000000000001E-2</v>
      </c>
      <c r="B2435" s="5">
        <v>0.56870560000000003</v>
      </c>
      <c r="X2435" s="4"/>
    </row>
    <row r="2436" spans="1:24" x14ac:dyDescent="0.3">
      <c r="A2436" s="3">
        <v>6.0874999999999999E-2</v>
      </c>
      <c r="B2436" s="5">
        <v>0.57508029999999999</v>
      </c>
      <c r="X2436" s="4"/>
    </row>
    <row r="2437" spans="1:24" x14ac:dyDescent="0.3">
      <c r="A2437" s="3">
        <v>6.0900000000000003E-2</v>
      </c>
      <c r="B2437" s="5">
        <v>0.57253050000000005</v>
      </c>
      <c r="X2437" s="4"/>
    </row>
    <row r="2438" spans="1:24" x14ac:dyDescent="0.3">
      <c r="A2438" s="3">
        <v>6.0925E-2</v>
      </c>
      <c r="B2438" s="5">
        <v>0.57253050000000005</v>
      </c>
      <c r="X2438" s="4"/>
    </row>
    <row r="2439" spans="1:24" x14ac:dyDescent="0.3">
      <c r="A2439" s="3">
        <v>6.0949999999999997E-2</v>
      </c>
      <c r="B2439" s="5">
        <v>0.57380540000000002</v>
      </c>
      <c r="X2439" s="4"/>
    </row>
    <row r="2440" spans="1:24" x14ac:dyDescent="0.3">
      <c r="A2440" s="3">
        <v>6.0975000000000001E-2</v>
      </c>
      <c r="B2440" s="5">
        <v>0.57253050000000005</v>
      </c>
      <c r="X2440" s="4"/>
    </row>
    <row r="2441" spans="1:24" x14ac:dyDescent="0.3">
      <c r="A2441" s="3">
        <v>6.0999999999999999E-2</v>
      </c>
      <c r="B2441" s="5">
        <v>0.56998059999999995</v>
      </c>
      <c r="X2441" s="4"/>
    </row>
    <row r="2442" spans="1:24" x14ac:dyDescent="0.3">
      <c r="A2442" s="3">
        <v>6.1025000000000003E-2</v>
      </c>
      <c r="B2442" s="5">
        <v>0.57125550000000003</v>
      </c>
      <c r="X2442" s="4"/>
    </row>
    <row r="2443" spans="1:24" x14ac:dyDescent="0.3">
      <c r="A2443" s="3">
        <v>6.105E-2</v>
      </c>
      <c r="B2443" s="5">
        <v>0.57253050000000005</v>
      </c>
      <c r="X2443" s="4"/>
    </row>
    <row r="2444" spans="1:24" x14ac:dyDescent="0.3">
      <c r="A2444" s="3">
        <v>6.1074999999999997E-2</v>
      </c>
      <c r="B2444" s="5">
        <v>0.57508029999999999</v>
      </c>
      <c r="X2444" s="4"/>
    </row>
    <row r="2445" spans="1:24" x14ac:dyDescent="0.3">
      <c r="A2445" s="3">
        <v>6.1100000000000002E-2</v>
      </c>
      <c r="B2445" s="5">
        <v>0.57508029999999999</v>
      </c>
      <c r="X2445" s="4"/>
    </row>
    <row r="2446" spans="1:24" x14ac:dyDescent="0.3">
      <c r="A2446" s="3">
        <v>6.1124999999999999E-2</v>
      </c>
      <c r="B2446" s="5">
        <v>0.57253050000000005</v>
      </c>
      <c r="X2446" s="4"/>
    </row>
    <row r="2447" spans="1:24" x14ac:dyDescent="0.3">
      <c r="A2447" s="3">
        <v>6.1150000000000003E-2</v>
      </c>
      <c r="B2447" s="5">
        <v>0.57253050000000005</v>
      </c>
      <c r="X2447" s="4"/>
    </row>
    <row r="2448" spans="1:24" x14ac:dyDescent="0.3">
      <c r="A2448" s="3">
        <v>6.1175E-2</v>
      </c>
      <c r="B2448" s="5">
        <v>0.56870560000000003</v>
      </c>
      <c r="X2448" s="4"/>
    </row>
    <row r="2449" spans="1:24" x14ac:dyDescent="0.3">
      <c r="A2449" s="3">
        <v>6.1199999999999997E-2</v>
      </c>
      <c r="B2449" s="5">
        <v>0.56870560000000003</v>
      </c>
      <c r="X2449" s="4"/>
    </row>
    <row r="2450" spans="1:24" x14ac:dyDescent="0.3">
      <c r="A2450" s="3">
        <v>6.1225000000000002E-2</v>
      </c>
      <c r="B2450" s="5">
        <v>0.57125550000000003</v>
      </c>
      <c r="X2450" s="4"/>
    </row>
    <row r="2451" spans="1:24" x14ac:dyDescent="0.3">
      <c r="A2451" s="3">
        <v>6.1249999999999999E-2</v>
      </c>
      <c r="B2451" s="5">
        <v>0.57253050000000005</v>
      </c>
      <c r="X2451" s="4"/>
    </row>
    <row r="2452" spans="1:24" x14ac:dyDescent="0.3">
      <c r="A2452" s="3">
        <v>6.1275000000000003E-2</v>
      </c>
      <c r="B2452" s="5">
        <v>0.57380540000000002</v>
      </c>
      <c r="X2452" s="4"/>
    </row>
    <row r="2453" spans="1:24" x14ac:dyDescent="0.3">
      <c r="A2453" s="3">
        <v>6.13E-2</v>
      </c>
      <c r="B2453" s="5">
        <v>0.57380540000000002</v>
      </c>
      <c r="X2453" s="4"/>
    </row>
    <row r="2454" spans="1:24" x14ac:dyDescent="0.3">
      <c r="A2454" s="3">
        <v>6.1324999999999998E-2</v>
      </c>
      <c r="B2454" s="5">
        <v>0.57253050000000005</v>
      </c>
      <c r="X2454" s="4"/>
    </row>
    <row r="2455" spans="1:24" x14ac:dyDescent="0.3">
      <c r="A2455" s="3">
        <v>6.1350000000000002E-2</v>
      </c>
      <c r="B2455" s="5">
        <v>0.57253050000000005</v>
      </c>
      <c r="X2455" s="4"/>
    </row>
    <row r="2456" spans="1:24" x14ac:dyDescent="0.3">
      <c r="A2456" s="3">
        <v>6.1374999999999999E-2</v>
      </c>
      <c r="B2456" s="5">
        <v>0.56998059999999995</v>
      </c>
      <c r="X2456" s="4"/>
    </row>
    <row r="2457" spans="1:24" x14ac:dyDescent="0.3">
      <c r="A2457" s="3">
        <v>6.1400000000000003E-2</v>
      </c>
      <c r="B2457" s="5">
        <v>0.56870560000000003</v>
      </c>
      <c r="X2457" s="4"/>
    </row>
    <row r="2458" spans="1:24" x14ac:dyDescent="0.3">
      <c r="A2458" s="3">
        <v>6.1425E-2</v>
      </c>
      <c r="B2458" s="5">
        <v>0.57253050000000005</v>
      </c>
      <c r="X2458" s="4"/>
    </row>
    <row r="2459" spans="1:24" x14ac:dyDescent="0.3">
      <c r="A2459" s="3">
        <v>6.1449999999999998E-2</v>
      </c>
      <c r="B2459" s="5">
        <v>0.57253050000000005</v>
      </c>
      <c r="X2459" s="4"/>
    </row>
    <row r="2460" spans="1:24" x14ac:dyDescent="0.3">
      <c r="A2460" s="3">
        <v>6.1475000000000002E-2</v>
      </c>
      <c r="B2460" s="5">
        <v>0.57508029999999999</v>
      </c>
      <c r="X2460" s="4"/>
    </row>
    <row r="2461" spans="1:24" x14ac:dyDescent="0.3">
      <c r="A2461" s="3">
        <v>6.1499999999999999E-2</v>
      </c>
      <c r="B2461" s="5">
        <v>0.57380540000000002</v>
      </c>
      <c r="X2461" s="4"/>
    </row>
    <row r="2462" spans="1:24" x14ac:dyDescent="0.3">
      <c r="A2462" s="3">
        <v>6.1525000000000003E-2</v>
      </c>
      <c r="B2462" s="5">
        <v>0.57253050000000005</v>
      </c>
      <c r="X2462" s="4"/>
    </row>
    <row r="2463" spans="1:24" x14ac:dyDescent="0.3">
      <c r="A2463" s="3">
        <v>6.1550000000000001E-2</v>
      </c>
      <c r="B2463" s="5">
        <v>0.57253050000000005</v>
      </c>
      <c r="X2463" s="4"/>
    </row>
    <row r="2464" spans="1:24" x14ac:dyDescent="0.3">
      <c r="A2464" s="3">
        <v>6.1574999999999998E-2</v>
      </c>
      <c r="B2464" s="5">
        <v>0.56998059999999995</v>
      </c>
      <c r="X2464" s="4"/>
    </row>
    <row r="2465" spans="1:24" x14ac:dyDescent="0.3">
      <c r="A2465" s="3">
        <v>6.1600000000000002E-2</v>
      </c>
      <c r="B2465" s="5">
        <v>0.56998059999999995</v>
      </c>
      <c r="X2465" s="4"/>
    </row>
    <row r="2466" spans="1:24" x14ac:dyDescent="0.3">
      <c r="A2466" s="3">
        <v>6.1624999999999999E-2</v>
      </c>
      <c r="B2466" s="5">
        <v>0.57125550000000003</v>
      </c>
      <c r="X2466" s="4"/>
    </row>
    <row r="2467" spans="1:24" x14ac:dyDescent="0.3">
      <c r="A2467" s="3">
        <v>6.1650000000000003E-2</v>
      </c>
      <c r="B2467" s="5">
        <v>0.57253050000000005</v>
      </c>
      <c r="X2467" s="4"/>
    </row>
    <row r="2468" spans="1:24" x14ac:dyDescent="0.3">
      <c r="A2468" s="3">
        <v>6.1675000000000001E-2</v>
      </c>
      <c r="B2468" s="5">
        <v>0.57508029999999999</v>
      </c>
      <c r="X2468" s="4"/>
    </row>
    <row r="2469" spans="1:24" x14ac:dyDescent="0.3">
      <c r="A2469" s="3">
        <v>6.1699999999999998E-2</v>
      </c>
      <c r="B2469" s="5">
        <v>0.57508029999999999</v>
      </c>
      <c r="X2469" s="4"/>
    </row>
    <row r="2470" spans="1:24" x14ac:dyDescent="0.3">
      <c r="A2470" s="3">
        <v>6.1725000000000002E-2</v>
      </c>
      <c r="B2470" s="5">
        <v>0.57253050000000005</v>
      </c>
      <c r="X2470" s="4"/>
    </row>
    <row r="2471" spans="1:24" x14ac:dyDescent="0.3">
      <c r="A2471" s="3">
        <v>6.1749999999999999E-2</v>
      </c>
      <c r="B2471" s="5">
        <v>0.57253050000000005</v>
      </c>
      <c r="X2471" s="4"/>
    </row>
    <row r="2472" spans="1:24" x14ac:dyDescent="0.3">
      <c r="A2472" s="3">
        <v>6.1774999999999997E-2</v>
      </c>
      <c r="B2472" s="5">
        <v>0.57125550000000003</v>
      </c>
      <c r="X2472" s="4"/>
    </row>
    <row r="2473" spans="1:24" x14ac:dyDescent="0.3">
      <c r="A2473" s="3">
        <v>6.1800000000000001E-2</v>
      </c>
      <c r="B2473" s="5">
        <v>0.56870560000000003</v>
      </c>
      <c r="X2473" s="4"/>
    </row>
    <row r="2474" spans="1:24" x14ac:dyDescent="0.3">
      <c r="A2474" s="3">
        <v>6.1824999999999998E-2</v>
      </c>
      <c r="B2474" s="5">
        <v>0.57253050000000005</v>
      </c>
      <c r="X2474" s="4"/>
    </row>
    <row r="2475" spans="1:24" x14ac:dyDescent="0.3">
      <c r="A2475" s="3">
        <v>6.1850000000000002E-2</v>
      </c>
      <c r="B2475" s="5">
        <v>0.57380540000000002</v>
      </c>
      <c r="X2475" s="4"/>
    </row>
    <row r="2476" spans="1:24" x14ac:dyDescent="0.3">
      <c r="A2476" s="3">
        <v>6.1874999999999999E-2</v>
      </c>
      <c r="B2476" s="5">
        <v>0.56998059999999995</v>
      </c>
      <c r="X2476" s="4"/>
    </row>
    <row r="2477" spans="1:24" x14ac:dyDescent="0.3">
      <c r="A2477" s="3">
        <v>6.1899999999999997E-2</v>
      </c>
      <c r="B2477" s="5">
        <v>0.56998059999999995</v>
      </c>
      <c r="X2477" s="4"/>
    </row>
    <row r="2478" spans="1:24" x14ac:dyDescent="0.3">
      <c r="A2478" s="3">
        <v>6.1925000000000001E-2</v>
      </c>
      <c r="B2478" s="5">
        <v>0.56998059999999995</v>
      </c>
      <c r="X2478" s="4"/>
    </row>
    <row r="2479" spans="1:24" x14ac:dyDescent="0.3">
      <c r="A2479" s="3">
        <v>6.1949999999999998E-2</v>
      </c>
      <c r="B2479" s="5">
        <v>0.56998059999999995</v>
      </c>
      <c r="X2479" s="4"/>
    </row>
    <row r="2480" spans="1:24" x14ac:dyDescent="0.3">
      <c r="A2480" s="3">
        <v>6.1975000000000002E-2</v>
      </c>
      <c r="B2480" s="5">
        <v>0.56998059999999995</v>
      </c>
      <c r="X2480" s="4"/>
    </row>
    <row r="2481" spans="1:24" x14ac:dyDescent="0.3">
      <c r="A2481" s="3">
        <v>6.2E-2</v>
      </c>
      <c r="B2481" s="5">
        <v>0.57253050000000005</v>
      </c>
      <c r="X2481" s="4"/>
    </row>
    <row r="2482" spans="1:24" x14ac:dyDescent="0.3">
      <c r="A2482" s="3">
        <v>6.2024999999999997E-2</v>
      </c>
      <c r="B2482" s="5">
        <v>0.57125550000000003</v>
      </c>
      <c r="X2482" s="4"/>
    </row>
    <row r="2483" spans="1:24" x14ac:dyDescent="0.3">
      <c r="A2483" s="3">
        <v>6.2050000000000001E-2</v>
      </c>
      <c r="B2483" s="5">
        <v>0.57508029999999999</v>
      </c>
      <c r="X2483" s="4"/>
    </row>
    <row r="2484" spans="1:24" x14ac:dyDescent="0.3">
      <c r="A2484" s="3">
        <v>6.2074999999999998E-2</v>
      </c>
      <c r="B2484" s="5">
        <v>0.57253050000000005</v>
      </c>
      <c r="X2484" s="4"/>
    </row>
    <row r="2485" spans="1:24" x14ac:dyDescent="0.3">
      <c r="A2485" s="3">
        <v>6.2100000000000002E-2</v>
      </c>
      <c r="B2485" s="5">
        <v>0.57125550000000003</v>
      </c>
      <c r="X2485" s="4"/>
    </row>
    <row r="2486" spans="1:24" x14ac:dyDescent="0.3">
      <c r="A2486" s="3">
        <v>6.2125E-2</v>
      </c>
      <c r="B2486" s="5">
        <v>0.56870560000000003</v>
      </c>
      <c r="X2486" s="4"/>
    </row>
    <row r="2487" spans="1:24" x14ac:dyDescent="0.3">
      <c r="A2487" s="3">
        <v>6.2149999999999997E-2</v>
      </c>
      <c r="B2487" s="5">
        <v>0.56870560000000003</v>
      </c>
      <c r="X2487" s="4"/>
    </row>
    <row r="2488" spans="1:24" x14ac:dyDescent="0.3">
      <c r="A2488" s="3">
        <v>6.2175000000000001E-2</v>
      </c>
      <c r="B2488" s="5">
        <v>0.57253050000000005</v>
      </c>
      <c r="X2488" s="4"/>
    </row>
    <row r="2489" spans="1:24" x14ac:dyDescent="0.3">
      <c r="A2489" s="3">
        <v>6.2199999999999998E-2</v>
      </c>
      <c r="B2489" s="5">
        <v>0.57253050000000005</v>
      </c>
      <c r="X2489" s="4"/>
    </row>
    <row r="2490" spans="1:24" x14ac:dyDescent="0.3">
      <c r="A2490" s="3">
        <v>6.2225000000000003E-2</v>
      </c>
      <c r="B2490" s="5">
        <v>0.57508029999999999</v>
      </c>
      <c r="X2490" s="4"/>
    </row>
    <row r="2491" spans="1:24" x14ac:dyDescent="0.3">
      <c r="A2491" s="3">
        <v>6.225E-2</v>
      </c>
      <c r="B2491" s="5">
        <v>0.57508029999999999</v>
      </c>
      <c r="X2491" s="4"/>
    </row>
    <row r="2492" spans="1:24" x14ac:dyDescent="0.3">
      <c r="A2492" s="3">
        <v>6.2274999999999997E-2</v>
      </c>
      <c r="B2492" s="5">
        <v>0.57253050000000005</v>
      </c>
      <c r="X2492" s="4"/>
    </row>
    <row r="2493" spans="1:24" x14ac:dyDescent="0.3">
      <c r="A2493" s="3">
        <v>6.2300000000000001E-2</v>
      </c>
      <c r="B2493" s="5">
        <v>0.57125550000000003</v>
      </c>
      <c r="X2493" s="4"/>
    </row>
    <row r="2494" spans="1:24" x14ac:dyDescent="0.3">
      <c r="A2494" s="3">
        <v>6.2324999999999998E-2</v>
      </c>
      <c r="B2494" s="5">
        <v>0.56870560000000003</v>
      </c>
      <c r="X2494" s="4"/>
    </row>
    <row r="2495" spans="1:24" x14ac:dyDescent="0.3">
      <c r="A2495" s="3">
        <v>6.2350000000000003E-2</v>
      </c>
      <c r="B2495" s="5">
        <v>0.56870560000000003</v>
      </c>
      <c r="X2495" s="4"/>
    </row>
    <row r="2496" spans="1:24" x14ac:dyDescent="0.3">
      <c r="A2496" s="3">
        <v>6.2375E-2</v>
      </c>
      <c r="B2496" s="5">
        <v>0.57125550000000003</v>
      </c>
      <c r="X2496" s="4"/>
    </row>
    <row r="2497" spans="1:24" x14ac:dyDescent="0.3">
      <c r="A2497" s="3">
        <v>6.2399999999999997E-2</v>
      </c>
      <c r="B2497" s="5">
        <v>0.57253050000000005</v>
      </c>
      <c r="X2497" s="4"/>
    </row>
    <row r="2498" spans="1:24" x14ac:dyDescent="0.3">
      <c r="A2498" s="3">
        <v>6.2425000000000001E-2</v>
      </c>
      <c r="B2498" s="5">
        <v>0.57508029999999999</v>
      </c>
      <c r="X2498" s="4"/>
    </row>
    <row r="2499" spans="1:24" x14ac:dyDescent="0.3">
      <c r="A2499" s="3">
        <v>6.2449999999999999E-2</v>
      </c>
      <c r="B2499" s="5">
        <v>0.57508029999999999</v>
      </c>
      <c r="X2499" s="4"/>
    </row>
    <row r="2500" spans="1:24" x14ac:dyDescent="0.3">
      <c r="A2500" s="3">
        <v>6.2475000000000003E-2</v>
      </c>
      <c r="B2500" s="5">
        <v>0.57380540000000002</v>
      </c>
      <c r="X2500" s="4"/>
    </row>
    <row r="2501" spans="1:24" x14ac:dyDescent="0.3">
      <c r="A2501" s="3">
        <v>6.25E-2</v>
      </c>
      <c r="B2501" s="5">
        <v>0.57125550000000003</v>
      </c>
      <c r="X2501" s="4"/>
    </row>
    <row r="2502" spans="1:24" x14ac:dyDescent="0.3">
      <c r="A2502" s="3">
        <v>6.2524999999999997E-2</v>
      </c>
      <c r="B2502" s="5">
        <v>0.56870560000000003</v>
      </c>
      <c r="X2502" s="4"/>
    </row>
    <row r="2503" spans="1:24" x14ac:dyDescent="0.3">
      <c r="A2503" s="3">
        <v>6.2549999999999994E-2</v>
      </c>
      <c r="B2503" s="5">
        <v>0.56870560000000003</v>
      </c>
      <c r="X2503" s="4"/>
    </row>
    <row r="2504" spans="1:24" x14ac:dyDescent="0.3">
      <c r="A2504" s="3">
        <v>6.2575000000000006E-2</v>
      </c>
      <c r="B2504" s="5">
        <v>0.57125550000000003</v>
      </c>
      <c r="X2504" s="4"/>
    </row>
    <row r="2505" spans="1:24" x14ac:dyDescent="0.3">
      <c r="A2505" s="3">
        <v>6.2600000000000003E-2</v>
      </c>
      <c r="B2505" s="5">
        <v>0.57253050000000005</v>
      </c>
      <c r="X2505" s="4"/>
    </row>
    <row r="2506" spans="1:24" x14ac:dyDescent="0.3">
      <c r="A2506" s="3">
        <v>6.2625E-2</v>
      </c>
      <c r="B2506" s="5">
        <v>0.57380540000000002</v>
      </c>
      <c r="X2506" s="4"/>
    </row>
    <row r="2507" spans="1:24" x14ac:dyDescent="0.3">
      <c r="A2507" s="3">
        <v>6.2649999999999997E-2</v>
      </c>
      <c r="B2507" s="5">
        <v>0.57508029999999999</v>
      </c>
      <c r="X2507" s="4"/>
    </row>
    <row r="2508" spans="1:24" x14ac:dyDescent="0.3">
      <c r="A2508" s="3">
        <v>6.2674999999999995E-2</v>
      </c>
      <c r="B2508" s="5">
        <v>0.57125550000000003</v>
      </c>
      <c r="X2508" s="4"/>
    </row>
    <row r="2509" spans="1:24" x14ac:dyDescent="0.3">
      <c r="A2509" s="3">
        <v>6.2700000000000006E-2</v>
      </c>
      <c r="B2509" s="5">
        <v>0.57125550000000003</v>
      </c>
      <c r="X2509" s="4"/>
    </row>
    <row r="2510" spans="1:24" x14ac:dyDescent="0.3">
      <c r="A2510" s="3">
        <v>6.2725000000000003E-2</v>
      </c>
      <c r="B2510" s="5">
        <v>0.56743069999999995</v>
      </c>
      <c r="X2510" s="4"/>
    </row>
    <row r="2511" spans="1:24" x14ac:dyDescent="0.3">
      <c r="A2511" s="3">
        <v>6.275E-2</v>
      </c>
      <c r="B2511" s="5">
        <v>0.56998059999999995</v>
      </c>
      <c r="X2511" s="4"/>
    </row>
    <row r="2512" spans="1:24" x14ac:dyDescent="0.3">
      <c r="A2512" s="3">
        <v>6.2774999999999997E-2</v>
      </c>
      <c r="B2512" s="5">
        <v>0.57125550000000003</v>
      </c>
      <c r="X2512" s="4"/>
    </row>
    <row r="2513" spans="1:24" x14ac:dyDescent="0.3">
      <c r="A2513" s="3">
        <v>6.2799999999999995E-2</v>
      </c>
      <c r="B2513" s="5">
        <v>0.57253050000000005</v>
      </c>
      <c r="X2513" s="4"/>
    </row>
    <row r="2514" spans="1:24" x14ac:dyDescent="0.3">
      <c r="A2514" s="3">
        <v>6.2825000000000006E-2</v>
      </c>
      <c r="B2514" s="5">
        <v>0.57508029999999999</v>
      </c>
      <c r="X2514" s="4"/>
    </row>
    <row r="2515" spans="1:24" x14ac:dyDescent="0.3">
      <c r="A2515" s="3">
        <v>6.2850000000000003E-2</v>
      </c>
      <c r="B2515" s="5">
        <v>0.57125550000000003</v>
      </c>
      <c r="X2515" s="4"/>
    </row>
    <row r="2516" spans="1:24" x14ac:dyDescent="0.3">
      <c r="A2516" s="3">
        <v>6.2875E-2</v>
      </c>
      <c r="B2516" s="5">
        <v>0.57253050000000005</v>
      </c>
      <c r="X2516" s="4"/>
    </row>
    <row r="2517" spans="1:24" x14ac:dyDescent="0.3">
      <c r="A2517" s="3">
        <v>6.2899999999999998E-2</v>
      </c>
      <c r="B2517" s="5">
        <v>0.56870560000000003</v>
      </c>
      <c r="X2517" s="4"/>
    </row>
    <row r="2518" spans="1:24" x14ac:dyDescent="0.3">
      <c r="A2518" s="3">
        <v>6.2924999999999995E-2</v>
      </c>
      <c r="B2518" s="5">
        <v>0.56870560000000003</v>
      </c>
      <c r="X2518" s="4"/>
    </row>
    <row r="2519" spans="1:24" x14ac:dyDescent="0.3">
      <c r="A2519" s="3">
        <v>6.2950000000000006E-2</v>
      </c>
      <c r="B2519" s="5">
        <v>0.57125550000000003</v>
      </c>
      <c r="X2519" s="4"/>
    </row>
    <row r="2520" spans="1:24" x14ac:dyDescent="0.3">
      <c r="A2520" s="3">
        <v>6.2975000000000003E-2</v>
      </c>
      <c r="B2520" s="5">
        <v>0.57125550000000003</v>
      </c>
      <c r="X2520" s="4"/>
    </row>
    <row r="2521" spans="1:24" x14ac:dyDescent="0.3">
      <c r="A2521" s="3">
        <v>6.3E-2</v>
      </c>
      <c r="B2521" s="5">
        <v>0.57508029999999999</v>
      </c>
      <c r="X2521" s="4"/>
    </row>
    <row r="2522" spans="1:24" x14ac:dyDescent="0.3">
      <c r="A2522" s="3">
        <v>6.3024999999999998E-2</v>
      </c>
      <c r="B2522" s="5">
        <v>0.57380540000000002</v>
      </c>
      <c r="X2522" s="4"/>
    </row>
    <row r="2523" spans="1:24" x14ac:dyDescent="0.3">
      <c r="A2523" s="3">
        <v>6.3049999999999995E-2</v>
      </c>
      <c r="B2523" s="5">
        <v>0.57125550000000003</v>
      </c>
      <c r="X2523" s="4"/>
    </row>
    <row r="2524" spans="1:24" x14ac:dyDescent="0.3">
      <c r="A2524" s="3">
        <v>6.3075000000000006E-2</v>
      </c>
      <c r="B2524" s="5">
        <v>0.57125550000000003</v>
      </c>
      <c r="X2524" s="4"/>
    </row>
    <row r="2525" spans="1:24" x14ac:dyDescent="0.3">
      <c r="A2525" s="3">
        <v>6.3100000000000003E-2</v>
      </c>
      <c r="B2525" s="5">
        <v>0.56870560000000003</v>
      </c>
      <c r="X2525" s="4"/>
    </row>
    <row r="2526" spans="1:24" x14ac:dyDescent="0.3">
      <c r="A2526" s="3">
        <v>6.3125000000000001E-2</v>
      </c>
      <c r="B2526" s="5">
        <v>0.56870560000000003</v>
      </c>
      <c r="X2526" s="4"/>
    </row>
    <row r="2527" spans="1:24" x14ac:dyDescent="0.3">
      <c r="A2527" s="3">
        <v>6.3149999999999998E-2</v>
      </c>
      <c r="B2527" s="5">
        <v>0.56998059999999995</v>
      </c>
      <c r="X2527" s="4"/>
    </row>
    <row r="2528" spans="1:24" x14ac:dyDescent="0.3">
      <c r="A2528" s="3">
        <v>6.3174999999999995E-2</v>
      </c>
      <c r="B2528" s="5">
        <v>0.57253050000000005</v>
      </c>
      <c r="X2528" s="4"/>
    </row>
    <row r="2529" spans="1:24" x14ac:dyDescent="0.3">
      <c r="A2529" s="3">
        <v>6.3200000000000006E-2</v>
      </c>
      <c r="B2529" s="5">
        <v>0.57508029999999999</v>
      </c>
      <c r="X2529" s="4"/>
    </row>
    <row r="2530" spans="1:24" x14ac:dyDescent="0.3">
      <c r="A2530" s="3">
        <v>6.3225000000000003E-2</v>
      </c>
      <c r="B2530" s="5">
        <v>0.57508029999999999</v>
      </c>
      <c r="X2530" s="4"/>
    </row>
    <row r="2531" spans="1:24" x14ac:dyDescent="0.3">
      <c r="A2531" s="3">
        <v>6.3250000000000001E-2</v>
      </c>
      <c r="B2531" s="5">
        <v>0.57125550000000003</v>
      </c>
      <c r="X2531" s="4"/>
    </row>
    <row r="2532" spans="1:24" x14ac:dyDescent="0.3">
      <c r="A2532" s="3">
        <v>6.3274999999999998E-2</v>
      </c>
      <c r="B2532" s="5">
        <v>0.57125550000000003</v>
      </c>
      <c r="X2532" s="4"/>
    </row>
    <row r="2533" spans="1:24" x14ac:dyDescent="0.3">
      <c r="A2533" s="3">
        <v>6.3299999999999995E-2</v>
      </c>
      <c r="B2533" s="5">
        <v>0.56870560000000003</v>
      </c>
      <c r="X2533" s="4"/>
    </row>
    <row r="2534" spans="1:24" x14ac:dyDescent="0.3">
      <c r="A2534" s="3">
        <v>6.3325000000000006E-2</v>
      </c>
      <c r="B2534" s="5">
        <v>0.56870560000000003</v>
      </c>
      <c r="X2534" s="4"/>
    </row>
    <row r="2535" spans="1:24" x14ac:dyDescent="0.3">
      <c r="A2535" s="3">
        <v>6.3350000000000004E-2</v>
      </c>
      <c r="B2535" s="5">
        <v>0.57253050000000005</v>
      </c>
      <c r="X2535" s="4"/>
    </row>
    <row r="2536" spans="1:24" x14ac:dyDescent="0.3">
      <c r="A2536" s="3">
        <v>6.3375000000000001E-2</v>
      </c>
      <c r="B2536" s="5">
        <v>0.57125550000000003</v>
      </c>
      <c r="X2536" s="4"/>
    </row>
    <row r="2537" spans="1:24" x14ac:dyDescent="0.3">
      <c r="A2537" s="3">
        <v>6.3399999999999998E-2</v>
      </c>
      <c r="B2537" s="5">
        <v>0.57508029999999999</v>
      </c>
      <c r="X2537" s="4"/>
    </row>
    <row r="2538" spans="1:24" x14ac:dyDescent="0.3">
      <c r="A2538" s="3">
        <v>6.3424999999999995E-2</v>
      </c>
      <c r="B2538" s="5">
        <v>0.57508029999999999</v>
      </c>
      <c r="X2538" s="4"/>
    </row>
    <row r="2539" spans="1:24" x14ac:dyDescent="0.3">
      <c r="A2539" s="3">
        <v>6.3450000000000006E-2</v>
      </c>
      <c r="B2539" s="5">
        <v>0.57125550000000003</v>
      </c>
      <c r="X2539" s="4"/>
    </row>
    <row r="2540" spans="1:24" x14ac:dyDescent="0.3">
      <c r="A2540" s="3">
        <v>6.3475000000000004E-2</v>
      </c>
      <c r="B2540" s="5">
        <v>0.57125550000000003</v>
      </c>
      <c r="X2540" s="4"/>
    </row>
    <row r="2541" spans="1:24" x14ac:dyDescent="0.3">
      <c r="A2541" s="3">
        <v>6.3500000000000001E-2</v>
      </c>
      <c r="B2541" s="5">
        <v>0.56998059999999995</v>
      </c>
      <c r="X2541" s="4"/>
    </row>
    <row r="2542" spans="1:24" x14ac:dyDescent="0.3">
      <c r="A2542" s="3">
        <v>6.3524999999999998E-2</v>
      </c>
      <c r="B2542" s="5">
        <v>0.56870560000000003</v>
      </c>
      <c r="X2542" s="4"/>
    </row>
    <row r="2543" spans="1:24" x14ac:dyDescent="0.3">
      <c r="A2543" s="3">
        <v>6.3549999999999995E-2</v>
      </c>
      <c r="B2543" s="5">
        <v>0.57125550000000003</v>
      </c>
      <c r="X2543" s="4"/>
    </row>
    <row r="2544" spans="1:24" x14ac:dyDescent="0.3">
      <c r="A2544" s="3">
        <v>6.3575000000000007E-2</v>
      </c>
      <c r="B2544" s="5">
        <v>0.57253050000000005</v>
      </c>
      <c r="X2544" s="4"/>
    </row>
    <row r="2545" spans="1:24" x14ac:dyDescent="0.3">
      <c r="A2545" s="3">
        <v>6.3600000000000004E-2</v>
      </c>
      <c r="B2545" s="5">
        <v>0.57508029999999999</v>
      </c>
      <c r="X2545" s="4"/>
    </row>
    <row r="2546" spans="1:24" x14ac:dyDescent="0.3">
      <c r="A2546" s="3">
        <v>6.3625000000000001E-2</v>
      </c>
      <c r="B2546" s="5">
        <v>0.57508029999999999</v>
      </c>
      <c r="X2546" s="4"/>
    </row>
    <row r="2547" spans="1:24" x14ac:dyDescent="0.3">
      <c r="A2547" s="3">
        <v>6.3649999999999998E-2</v>
      </c>
      <c r="B2547" s="5">
        <v>0.56870560000000003</v>
      </c>
      <c r="X2547" s="4"/>
    </row>
    <row r="2548" spans="1:24" x14ac:dyDescent="0.3">
      <c r="A2548" s="3">
        <v>6.3674999999999995E-2</v>
      </c>
      <c r="B2548" s="5">
        <v>0.57253050000000005</v>
      </c>
      <c r="X2548" s="4"/>
    </row>
    <row r="2549" spans="1:24" x14ac:dyDescent="0.3">
      <c r="A2549" s="3">
        <v>6.3700000000000007E-2</v>
      </c>
      <c r="B2549" s="5">
        <v>0.56870560000000003</v>
      </c>
      <c r="X2549" s="4"/>
    </row>
    <row r="2550" spans="1:24" x14ac:dyDescent="0.3">
      <c r="A2550" s="3">
        <v>6.3725000000000004E-2</v>
      </c>
      <c r="B2550" s="5">
        <v>0.56870560000000003</v>
      </c>
      <c r="X2550" s="4"/>
    </row>
    <row r="2551" spans="1:24" x14ac:dyDescent="0.3">
      <c r="A2551" s="3">
        <v>6.3750000000000001E-2</v>
      </c>
      <c r="B2551" s="5">
        <v>0.57125550000000003</v>
      </c>
      <c r="X2551" s="4"/>
    </row>
    <row r="2552" spans="1:24" x14ac:dyDescent="0.3">
      <c r="A2552" s="3">
        <v>6.3774999999999998E-2</v>
      </c>
      <c r="B2552" s="5">
        <v>0.57253050000000005</v>
      </c>
      <c r="X2552" s="4"/>
    </row>
    <row r="2553" spans="1:24" x14ac:dyDescent="0.3">
      <c r="A2553" s="3">
        <v>6.3799999999999996E-2</v>
      </c>
      <c r="B2553" s="5">
        <v>0.57125550000000003</v>
      </c>
      <c r="X2553" s="4"/>
    </row>
    <row r="2554" spans="1:24" x14ac:dyDescent="0.3">
      <c r="A2554" s="3">
        <v>6.3825000000000007E-2</v>
      </c>
      <c r="B2554" s="5">
        <v>0.57508029999999999</v>
      </c>
      <c r="X2554" s="4"/>
    </row>
    <row r="2555" spans="1:24" x14ac:dyDescent="0.3">
      <c r="A2555" s="3">
        <v>6.3850000000000004E-2</v>
      </c>
      <c r="B2555" s="5">
        <v>0.57253050000000005</v>
      </c>
      <c r="X2555" s="4"/>
    </row>
    <row r="2556" spans="1:24" x14ac:dyDescent="0.3">
      <c r="A2556" s="3">
        <v>6.3875000000000001E-2</v>
      </c>
      <c r="B2556" s="5">
        <v>0.57125550000000003</v>
      </c>
      <c r="X2556" s="4"/>
    </row>
    <row r="2557" spans="1:24" x14ac:dyDescent="0.3">
      <c r="A2557" s="3">
        <v>6.3899999999999998E-2</v>
      </c>
      <c r="B2557" s="5">
        <v>0.56743069999999995</v>
      </c>
      <c r="X2557" s="4"/>
    </row>
    <row r="2558" spans="1:24" x14ac:dyDescent="0.3">
      <c r="A2558" s="3">
        <v>6.3924999999999996E-2</v>
      </c>
      <c r="B2558" s="5">
        <v>0.56870560000000003</v>
      </c>
      <c r="X2558" s="4"/>
    </row>
    <row r="2559" spans="1:24" x14ac:dyDescent="0.3">
      <c r="A2559" s="3">
        <v>6.3950000000000007E-2</v>
      </c>
      <c r="B2559" s="5">
        <v>0.57508029999999999</v>
      </c>
      <c r="X2559" s="4"/>
    </row>
    <row r="2560" spans="1:24" x14ac:dyDescent="0.3">
      <c r="A2560" s="3">
        <v>6.3975000000000004E-2</v>
      </c>
      <c r="B2560" s="5">
        <v>0.57380540000000002</v>
      </c>
      <c r="X2560" s="4"/>
    </row>
    <row r="2561" spans="1:24" x14ac:dyDescent="0.3">
      <c r="A2561" s="3">
        <v>6.4000000000000001E-2</v>
      </c>
      <c r="B2561" s="5">
        <v>0.57380540000000002</v>
      </c>
      <c r="X2561" s="4"/>
    </row>
    <row r="2562" spans="1:24" x14ac:dyDescent="0.3">
      <c r="A2562" s="3">
        <v>6.4024999999999999E-2</v>
      </c>
      <c r="B2562" s="5">
        <v>0.57125550000000003</v>
      </c>
      <c r="X2562" s="4"/>
    </row>
    <row r="2563" spans="1:24" x14ac:dyDescent="0.3">
      <c r="A2563" s="3">
        <v>6.4049999999999996E-2</v>
      </c>
      <c r="B2563" s="5">
        <v>0.57125550000000003</v>
      </c>
      <c r="X2563" s="4"/>
    </row>
    <row r="2564" spans="1:24" x14ac:dyDescent="0.3">
      <c r="A2564" s="3">
        <v>6.4074999999999993E-2</v>
      </c>
      <c r="B2564" s="5">
        <v>0.56870560000000003</v>
      </c>
      <c r="X2564" s="4"/>
    </row>
    <row r="2565" spans="1:24" x14ac:dyDescent="0.3">
      <c r="A2565" s="3">
        <v>6.4100000000000004E-2</v>
      </c>
      <c r="B2565" s="5">
        <v>0.56870560000000003</v>
      </c>
      <c r="X2565" s="4"/>
    </row>
    <row r="2566" spans="1:24" x14ac:dyDescent="0.3">
      <c r="A2566" s="3">
        <v>6.4125000000000001E-2</v>
      </c>
      <c r="B2566" s="5">
        <v>0.57253050000000005</v>
      </c>
      <c r="X2566" s="4"/>
    </row>
    <row r="2567" spans="1:24" x14ac:dyDescent="0.3">
      <c r="A2567" s="3">
        <v>6.4149999999999999E-2</v>
      </c>
      <c r="B2567" s="5">
        <v>0.57380540000000002</v>
      </c>
      <c r="X2567" s="4"/>
    </row>
    <row r="2568" spans="1:24" x14ac:dyDescent="0.3">
      <c r="A2568" s="3">
        <v>6.4174999999999996E-2</v>
      </c>
      <c r="B2568" s="5">
        <v>0.57508029999999999</v>
      </c>
      <c r="X2568" s="4"/>
    </row>
    <row r="2569" spans="1:24" x14ac:dyDescent="0.3">
      <c r="A2569" s="3">
        <v>6.4199999999999993E-2</v>
      </c>
      <c r="B2569" s="5">
        <v>0.57125550000000003</v>
      </c>
      <c r="X2569" s="4"/>
    </row>
    <row r="2570" spans="1:24" x14ac:dyDescent="0.3">
      <c r="A2570" s="3">
        <v>6.4225000000000004E-2</v>
      </c>
      <c r="B2570" s="5">
        <v>0.57125550000000003</v>
      </c>
      <c r="X2570" s="4"/>
    </row>
    <row r="2571" spans="1:24" x14ac:dyDescent="0.3">
      <c r="A2571" s="3">
        <v>6.4250000000000002E-2</v>
      </c>
      <c r="B2571" s="5">
        <v>0.56870560000000003</v>
      </c>
      <c r="X2571" s="4"/>
    </row>
    <row r="2572" spans="1:24" x14ac:dyDescent="0.3">
      <c r="A2572" s="3">
        <v>6.4274999999999999E-2</v>
      </c>
      <c r="B2572" s="5">
        <v>0.56870560000000003</v>
      </c>
      <c r="X2572" s="4"/>
    </row>
    <row r="2573" spans="1:24" x14ac:dyDescent="0.3">
      <c r="A2573" s="3">
        <v>6.4299999999999996E-2</v>
      </c>
      <c r="B2573" s="5">
        <v>0.56870560000000003</v>
      </c>
      <c r="X2573" s="4"/>
    </row>
    <row r="2574" spans="1:24" x14ac:dyDescent="0.3">
      <c r="A2574" s="3">
        <v>6.4324999999999993E-2</v>
      </c>
      <c r="B2574" s="5">
        <v>0.57125550000000003</v>
      </c>
      <c r="X2574" s="4"/>
    </row>
    <row r="2575" spans="1:24" x14ac:dyDescent="0.3">
      <c r="A2575" s="3">
        <v>6.4350000000000004E-2</v>
      </c>
      <c r="B2575" s="5">
        <v>0.57508029999999999</v>
      </c>
      <c r="X2575" s="4"/>
    </row>
    <row r="2576" spans="1:24" x14ac:dyDescent="0.3">
      <c r="A2576" s="3">
        <v>6.4375000000000002E-2</v>
      </c>
      <c r="B2576" s="5">
        <v>0.57380540000000002</v>
      </c>
      <c r="X2576" s="4"/>
    </row>
    <row r="2577" spans="1:24" x14ac:dyDescent="0.3">
      <c r="A2577" s="3">
        <v>6.4399999999999999E-2</v>
      </c>
      <c r="B2577" s="5">
        <v>0.57508029999999999</v>
      </c>
      <c r="X2577" s="4"/>
    </row>
    <row r="2578" spans="1:24" x14ac:dyDescent="0.3">
      <c r="A2578" s="3">
        <v>6.4424999999999996E-2</v>
      </c>
      <c r="B2578" s="5">
        <v>0.57253050000000005</v>
      </c>
      <c r="X2578" s="4"/>
    </row>
    <row r="2579" spans="1:24" x14ac:dyDescent="0.3">
      <c r="A2579" s="3">
        <v>6.4449999999999993E-2</v>
      </c>
      <c r="B2579" s="5">
        <v>0.57125550000000003</v>
      </c>
      <c r="X2579" s="4"/>
    </row>
    <row r="2580" spans="1:24" x14ac:dyDescent="0.3">
      <c r="A2580" s="3">
        <v>6.4475000000000005E-2</v>
      </c>
      <c r="B2580" s="5">
        <v>0.56870560000000003</v>
      </c>
      <c r="X2580" s="4"/>
    </row>
    <row r="2581" spans="1:24" x14ac:dyDescent="0.3">
      <c r="A2581" s="3">
        <v>6.4500000000000002E-2</v>
      </c>
      <c r="B2581" s="5">
        <v>0.56870560000000003</v>
      </c>
      <c r="X2581" s="4"/>
    </row>
    <row r="2582" spans="1:24" x14ac:dyDescent="0.3">
      <c r="A2582" s="3">
        <v>6.4524999999999999E-2</v>
      </c>
      <c r="B2582" s="5">
        <v>0.57253050000000005</v>
      </c>
      <c r="X2582" s="4"/>
    </row>
    <row r="2583" spans="1:24" x14ac:dyDescent="0.3">
      <c r="A2583" s="3">
        <v>6.4549999999999996E-2</v>
      </c>
      <c r="B2583" s="5">
        <v>0.56998059999999995</v>
      </c>
      <c r="X2583" s="4"/>
    </row>
    <row r="2584" spans="1:24" x14ac:dyDescent="0.3">
      <c r="A2584" s="3">
        <v>6.4574999999999994E-2</v>
      </c>
      <c r="B2584" s="5">
        <v>0.57125550000000003</v>
      </c>
      <c r="X2584" s="4"/>
    </row>
    <row r="2585" spans="1:24" x14ac:dyDescent="0.3">
      <c r="A2585" s="3">
        <v>6.4600000000000005E-2</v>
      </c>
      <c r="B2585" s="5">
        <v>0.57508029999999999</v>
      </c>
      <c r="X2585" s="4"/>
    </row>
    <row r="2586" spans="1:24" x14ac:dyDescent="0.3">
      <c r="A2586" s="3">
        <v>6.4625000000000002E-2</v>
      </c>
      <c r="B2586" s="5">
        <v>0.56998059999999995</v>
      </c>
      <c r="X2586" s="4"/>
    </row>
    <row r="2587" spans="1:24" x14ac:dyDescent="0.3">
      <c r="A2587" s="3">
        <v>6.4649999999999999E-2</v>
      </c>
      <c r="B2587" s="5">
        <v>0.57253050000000005</v>
      </c>
      <c r="X2587" s="4"/>
    </row>
    <row r="2588" spans="1:24" x14ac:dyDescent="0.3">
      <c r="A2588" s="3">
        <v>6.4674999999999996E-2</v>
      </c>
      <c r="B2588" s="5">
        <v>0.56870560000000003</v>
      </c>
      <c r="X2588" s="4"/>
    </row>
    <row r="2589" spans="1:24" x14ac:dyDescent="0.3">
      <c r="A2589" s="3">
        <v>6.4699999999999994E-2</v>
      </c>
      <c r="B2589" s="5">
        <v>0.56870560000000003</v>
      </c>
      <c r="X2589" s="4"/>
    </row>
    <row r="2590" spans="1:24" x14ac:dyDescent="0.3">
      <c r="A2590" s="3">
        <v>6.4725000000000005E-2</v>
      </c>
      <c r="B2590" s="5">
        <v>0.57253050000000005</v>
      </c>
      <c r="X2590" s="4"/>
    </row>
    <row r="2591" spans="1:24" x14ac:dyDescent="0.3">
      <c r="A2591" s="3">
        <v>6.4750000000000002E-2</v>
      </c>
      <c r="B2591" s="5">
        <v>0.57125550000000003</v>
      </c>
      <c r="X2591" s="4"/>
    </row>
    <row r="2592" spans="1:24" x14ac:dyDescent="0.3">
      <c r="A2592" s="3">
        <v>6.4774999999999999E-2</v>
      </c>
      <c r="B2592" s="5">
        <v>0.57125550000000003</v>
      </c>
      <c r="X2592" s="4"/>
    </row>
    <row r="2593" spans="1:24" x14ac:dyDescent="0.3">
      <c r="A2593" s="3">
        <v>6.4799999999999996E-2</v>
      </c>
      <c r="B2593" s="5">
        <v>0.57508029999999999</v>
      </c>
      <c r="X2593" s="4"/>
    </row>
    <row r="2594" spans="1:24" x14ac:dyDescent="0.3">
      <c r="A2594" s="3">
        <v>6.4824999999999994E-2</v>
      </c>
      <c r="B2594" s="5">
        <v>0.57125550000000003</v>
      </c>
      <c r="X2594" s="4"/>
    </row>
    <row r="2595" spans="1:24" x14ac:dyDescent="0.3">
      <c r="A2595" s="3">
        <v>6.4850000000000005E-2</v>
      </c>
      <c r="B2595" s="5">
        <v>0.57253050000000005</v>
      </c>
      <c r="X2595" s="4"/>
    </row>
    <row r="2596" spans="1:24" x14ac:dyDescent="0.3">
      <c r="A2596" s="3">
        <v>6.4875000000000002E-2</v>
      </c>
      <c r="B2596" s="5">
        <v>0.56870560000000003</v>
      </c>
      <c r="X2596" s="4"/>
    </row>
    <row r="2597" spans="1:24" x14ac:dyDescent="0.3">
      <c r="A2597" s="3">
        <v>6.4899999999999999E-2</v>
      </c>
      <c r="B2597" s="5">
        <v>0.57253050000000005</v>
      </c>
      <c r="X2597" s="4"/>
    </row>
    <row r="2598" spans="1:24" x14ac:dyDescent="0.3">
      <c r="A2598" s="3">
        <v>6.4924999999999997E-2</v>
      </c>
      <c r="B2598" s="5">
        <v>0.57125550000000003</v>
      </c>
      <c r="X2598" s="4"/>
    </row>
    <row r="2599" spans="1:24" x14ac:dyDescent="0.3">
      <c r="A2599" s="3">
        <v>6.4949999999999994E-2</v>
      </c>
      <c r="B2599" s="5">
        <v>0.57508029999999999</v>
      </c>
      <c r="X2599" s="4"/>
    </row>
    <row r="2600" spans="1:24" x14ac:dyDescent="0.3">
      <c r="A2600" s="3">
        <v>6.4975000000000005E-2</v>
      </c>
      <c r="B2600" s="5">
        <v>0.57508029999999999</v>
      </c>
      <c r="X2600" s="4"/>
    </row>
    <row r="2601" spans="1:24" x14ac:dyDescent="0.3">
      <c r="A2601" s="3">
        <v>6.5000000000000002E-2</v>
      </c>
      <c r="B2601" s="5">
        <v>0.57125550000000003</v>
      </c>
      <c r="X2601" s="4"/>
    </row>
    <row r="2602" spans="1:24" x14ac:dyDescent="0.3">
      <c r="A2602" s="3">
        <v>6.5024999999999999E-2</v>
      </c>
      <c r="B2602" s="5">
        <v>0.57253050000000005</v>
      </c>
      <c r="X2602" s="4"/>
    </row>
    <row r="2603" spans="1:24" x14ac:dyDescent="0.3">
      <c r="A2603" s="3">
        <v>6.5049999999999997E-2</v>
      </c>
      <c r="B2603" s="5">
        <v>0.56870560000000003</v>
      </c>
      <c r="X2603" s="4"/>
    </row>
    <row r="2604" spans="1:24" x14ac:dyDescent="0.3">
      <c r="A2604" s="3">
        <v>6.5074999999999994E-2</v>
      </c>
      <c r="B2604" s="5">
        <v>0.57125550000000003</v>
      </c>
      <c r="X2604" s="4"/>
    </row>
    <row r="2605" spans="1:24" x14ac:dyDescent="0.3">
      <c r="A2605" s="3">
        <v>6.5100000000000005E-2</v>
      </c>
      <c r="B2605" s="5">
        <v>0.57253050000000005</v>
      </c>
      <c r="X2605" s="4"/>
    </row>
    <row r="2606" spans="1:24" x14ac:dyDescent="0.3">
      <c r="A2606" s="3">
        <v>6.5125000000000002E-2</v>
      </c>
      <c r="B2606" s="5">
        <v>0.57508029999999999</v>
      </c>
      <c r="X2606" s="4"/>
    </row>
    <row r="2607" spans="1:24" x14ac:dyDescent="0.3">
      <c r="A2607" s="3">
        <v>6.515E-2</v>
      </c>
      <c r="B2607" s="5">
        <v>0.57380540000000002</v>
      </c>
      <c r="X2607" s="4"/>
    </row>
    <row r="2608" spans="1:24" x14ac:dyDescent="0.3">
      <c r="A2608" s="3">
        <v>6.5174999999999997E-2</v>
      </c>
      <c r="B2608" s="5">
        <v>0.57253050000000005</v>
      </c>
      <c r="X2608" s="4"/>
    </row>
    <row r="2609" spans="1:24" x14ac:dyDescent="0.3">
      <c r="A2609" s="3">
        <v>6.5199999999999994E-2</v>
      </c>
      <c r="B2609" s="5">
        <v>0.57125550000000003</v>
      </c>
      <c r="X2609" s="4"/>
    </row>
    <row r="2610" spans="1:24" x14ac:dyDescent="0.3">
      <c r="A2610" s="3">
        <v>6.5225000000000005E-2</v>
      </c>
      <c r="B2610" s="5">
        <v>0.56743069999999995</v>
      </c>
      <c r="X2610" s="4"/>
    </row>
    <row r="2611" spans="1:24" x14ac:dyDescent="0.3">
      <c r="A2611" s="3">
        <v>6.5250000000000002E-2</v>
      </c>
      <c r="B2611" s="5">
        <v>0.56870560000000003</v>
      </c>
      <c r="X2611" s="4"/>
    </row>
    <row r="2612" spans="1:24" x14ac:dyDescent="0.3">
      <c r="A2612" s="3">
        <v>6.5275E-2</v>
      </c>
      <c r="B2612" s="5">
        <v>0.56870560000000003</v>
      </c>
      <c r="X2612" s="4"/>
    </row>
    <row r="2613" spans="1:24" x14ac:dyDescent="0.3">
      <c r="A2613" s="3">
        <v>6.5299999999999997E-2</v>
      </c>
      <c r="B2613" s="5">
        <v>0.57125550000000003</v>
      </c>
      <c r="X2613" s="4"/>
    </row>
    <row r="2614" spans="1:24" x14ac:dyDescent="0.3">
      <c r="A2614" s="3">
        <v>6.5324999999999994E-2</v>
      </c>
      <c r="B2614" s="5">
        <v>0.57253050000000005</v>
      </c>
      <c r="X2614" s="4"/>
    </row>
    <row r="2615" spans="1:24" x14ac:dyDescent="0.3">
      <c r="A2615" s="3">
        <v>6.5350000000000005E-2</v>
      </c>
      <c r="B2615" s="5">
        <v>0.57508029999999999</v>
      </c>
      <c r="X2615" s="4"/>
    </row>
    <row r="2616" spans="1:24" x14ac:dyDescent="0.3">
      <c r="A2616" s="3">
        <v>6.5375000000000003E-2</v>
      </c>
      <c r="B2616" s="5">
        <v>0.57508029999999999</v>
      </c>
      <c r="X2616" s="4"/>
    </row>
    <row r="2617" spans="1:24" x14ac:dyDescent="0.3">
      <c r="A2617" s="3">
        <v>6.54E-2</v>
      </c>
      <c r="B2617" s="5">
        <v>0.57253050000000005</v>
      </c>
      <c r="X2617" s="4"/>
    </row>
    <row r="2618" spans="1:24" x14ac:dyDescent="0.3">
      <c r="A2618" s="3">
        <v>6.5424999999999997E-2</v>
      </c>
      <c r="B2618" s="5">
        <v>0.56743069999999995</v>
      </c>
      <c r="X2618" s="4"/>
    </row>
    <row r="2619" spans="1:24" x14ac:dyDescent="0.3">
      <c r="A2619" s="3">
        <v>6.5449999999999994E-2</v>
      </c>
      <c r="B2619" s="5">
        <v>0.56870560000000003</v>
      </c>
      <c r="X2619" s="4"/>
    </row>
    <row r="2620" spans="1:24" x14ac:dyDescent="0.3">
      <c r="A2620" s="3">
        <v>6.5475000000000005E-2</v>
      </c>
      <c r="B2620" s="5">
        <v>0.57125550000000003</v>
      </c>
      <c r="X2620" s="4"/>
    </row>
    <row r="2621" spans="1:24" x14ac:dyDescent="0.3">
      <c r="A2621" s="3">
        <v>6.5500000000000003E-2</v>
      </c>
      <c r="B2621" s="5">
        <v>0.57125550000000003</v>
      </c>
      <c r="X2621" s="4"/>
    </row>
    <row r="2622" spans="1:24" x14ac:dyDescent="0.3">
      <c r="A2622" s="3">
        <v>6.5525E-2</v>
      </c>
      <c r="B2622" s="5">
        <v>0.57508029999999999</v>
      </c>
      <c r="X2622" s="4"/>
    </row>
    <row r="2623" spans="1:24" x14ac:dyDescent="0.3">
      <c r="A2623" s="3">
        <v>6.5549999999999997E-2</v>
      </c>
      <c r="B2623" s="5">
        <v>0.57380540000000002</v>
      </c>
      <c r="X2623" s="4"/>
    </row>
    <row r="2624" spans="1:24" x14ac:dyDescent="0.3">
      <c r="A2624" s="3">
        <v>6.5574999999999994E-2</v>
      </c>
      <c r="B2624" s="5">
        <v>0.57125550000000003</v>
      </c>
      <c r="X2624" s="4"/>
    </row>
    <row r="2625" spans="1:24" x14ac:dyDescent="0.3">
      <c r="A2625" s="3">
        <v>6.5600000000000006E-2</v>
      </c>
      <c r="B2625" s="5">
        <v>0.57253050000000005</v>
      </c>
      <c r="X2625" s="4"/>
    </row>
    <row r="2626" spans="1:24" x14ac:dyDescent="0.3">
      <c r="A2626" s="3">
        <v>6.5625000000000003E-2</v>
      </c>
      <c r="B2626" s="5">
        <v>0.56870560000000003</v>
      </c>
      <c r="X2626" s="4"/>
    </row>
    <row r="2627" spans="1:24" x14ac:dyDescent="0.3">
      <c r="A2627" s="3">
        <v>6.565E-2</v>
      </c>
      <c r="B2627" s="5">
        <v>0.56870560000000003</v>
      </c>
      <c r="X2627" s="4"/>
    </row>
    <row r="2628" spans="1:24" x14ac:dyDescent="0.3">
      <c r="A2628" s="3">
        <v>6.5674999999999997E-2</v>
      </c>
      <c r="B2628" s="5">
        <v>0.57125550000000003</v>
      </c>
      <c r="X2628" s="4"/>
    </row>
    <row r="2629" spans="1:24" x14ac:dyDescent="0.3">
      <c r="A2629" s="3">
        <v>6.5699999999999995E-2</v>
      </c>
      <c r="B2629" s="5">
        <v>0.57125550000000003</v>
      </c>
      <c r="X2629" s="4"/>
    </row>
    <row r="2630" spans="1:24" x14ac:dyDescent="0.3">
      <c r="A2630" s="3">
        <v>6.5725000000000006E-2</v>
      </c>
      <c r="B2630" s="5">
        <v>0.57508029999999999</v>
      </c>
      <c r="X2630" s="4"/>
    </row>
    <row r="2631" spans="1:24" x14ac:dyDescent="0.3">
      <c r="A2631" s="3">
        <v>6.5750000000000003E-2</v>
      </c>
      <c r="B2631" s="5">
        <v>0.57508029999999999</v>
      </c>
      <c r="X2631" s="4"/>
    </row>
    <row r="2632" spans="1:24" x14ac:dyDescent="0.3">
      <c r="A2632" s="3">
        <v>6.5775E-2</v>
      </c>
      <c r="B2632" s="5">
        <v>0.57253050000000005</v>
      </c>
      <c r="X2632" s="4"/>
    </row>
    <row r="2633" spans="1:24" x14ac:dyDescent="0.3">
      <c r="A2633" s="3">
        <v>6.5799999999999997E-2</v>
      </c>
      <c r="B2633" s="5">
        <v>0.57125550000000003</v>
      </c>
      <c r="X2633" s="4"/>
    </row>
    <row r="2634" spans="1:24" x14ac:dyDescent="0.3">
      <c r="A2634" s="3">
        <v>6.5824999999999995E-2</v>
      </c>
      <c r="B2634" s="5">
        <v>0.56870560000000003</v>
      </c>
      <c r="X2634" s="4"/>
    </row>
    <row r="2635" spans="1:24" x14ac:dyDescent="0.3">
      <c r="A2635" s="3">
        <v>6.5850000000000006E-2</v>
      </c>
      <c r="B2635" s="5">
        <v>0.56870560000000003</v>
      </c>
      <c r="X2635" s="4"/>
    </row>
    <row r="2636" spans="1:24" x14ac:dyDescent="0.3">
      <c r="A2636" s="3">
        <v>6.5875000000000003E-2</v>
      </c>
      <c r="B2636" s="5">
        <v>0.57253050000000005</v>
      </c>
      <c r="X2636" s="4"/>
    </row>
    <row r="2637" spans="1:24" x14ac:dyDescent="0.3">
      <c r="A2637" s="3">
        <v>6.59E-2</v>
      </c>
      <c r="B2637" s="5">
        <v>0.57125550000000003</v>
      </c>
      <c r="X2637" s="4"/>
    </row>
    <row r="2638" spans="1:24" x14ac:dyDescent="0.3">
      <c r="A2638" s="3">
        <v>6.5924999999999997E-2</v>
      </c>
      <c r="B2638" s="5">
        <v>0.57508029999999999</v>
      </c>
      <c r="X2638" s="4"/>
    </row>
    <row r="2639" spans="1:24" x14ac:dyDescent="0.3">
      <c r="A2639" s="3">
        <v>6.5949999999999995E-2</v>
      </c>
      <c r="B2639" s="5">
        <v>0.57508029999999999</v>
      </c>
      <c r="X2639" s="4"/>
    </row>
    <row r="2640" spans="1:24" x14ac:dyDescent="0.3">
      <c r="A2640" s="3">
        <v>6.5975000000000006E-2</v>
      </c>
      <c r="B2640" s="5">
        <v>0.57508029999999999</v>
      </c>
      <c r="X2640" s="4"/>
    </row>
    <row r="2641" spans="1:24" x14ac:dyDescent="0.3">
      <c r="A2641" s="3">
        <v>6.6000000000000003E-2</v>
      </c>
      <c r="B2641" s="5">
        <v>0.57253050000000005</v>
      </c>
      <c r="X2641" s="4"/>
    </row>
    <row r="2642" spans="1:24" x14ac:dyDescent="0.3">
      <c r="A2642" s="3">
        <v>6.6025E-2</v>
      </c>
      <c r="B2642" s="5">
        <v>0.57125550000000003</v>
      </c>
      <c r="X2642" s="4"/>
    </row>
    <row r="2643" spans="1:24" x14ac:dyDescent="0.3">
      <c r="A2643" s="3">
        <v>6.6049999999999998E-2</v>
      </c>
      <c r="B2643" s="5">
        <v>0.56870560000000003</v>
      </c>
      <c r="X2643" s="4"/>
    </row>
    <row r="2644" spans="1:24" x14ac:dyDescent="0.3">
      <c r="A2644" s="3">
        <v>6.6074999999999995E-2</v>
      </c>
      <c r="B2644" s="5">
        <v>0.56870560000000003</v>
      </c>
      <c r="X2644" s="4"/>
    </row>
    <row r="2645" spans="1:24" x14ac:dyDescent="0.3">
      <c r="A2645" s="3">
        <v>6.6100000000000006E-2</v>
      </c>
      <c r="B2645" s="5">
        <v>0.57125550000000003</v>
      </c>
      <c r="X2645" s="4"/>
    </row>
    <row r="2646" spans="1:24" x14ac:dyDescent="0.3">
      <c r="A2646" s="3">
        <v>6.6125000000000003E-2</v>
      </c>
      <c r="B2646" s="5">
        <v>0.57253050000000005</v>
      </c>
      <c r="X2646" s="4"/>
    </row>
    <row r="2647" spans="1:24" x14ac:dyDescent="0.3">
      <c r="A2647" s="3">
        <v>6.615E-2</v>
      </c>
      <c r="B2647" s="5">
        <v>0.57125550000000003</v>
      </c>
      <c r="X2647" s="4"/>
    </row>
    <row r="2648" spans="1:24" x14ac:dyDescent="0.3">
      <c r="A2648" s="3">
        <v>6.6174999999999998E-2</v>
      </c>
      <c r="B2648" s="5">
        <v>0.57508029999999999</v>
      </c>
      <c r="X2648" s="4"/>
    </row>
    <row r="2649" spans="1:24" x14ac:dyDescent="0.3">
      <c r="A2649" s="3">
        <v>6.6199999999999995E-2</v>
      </c>
      <c r="B2649" s="5">
        <v>0.57253050000000005</v>
      </c>
      <c r="X2649" s="4"/>
    </row>
    <row r="2650" spans="1:24" x14ac:dyDescent="0.3">
      <c r="A2650" s="3">
        <v>6.6225000000000006E-2</v>
      </c>
      <c r="B2650" s="5">
        <v>0.57253050000000005</v>
      </c>
      <c r="X2650" s="4"/>
    </row>
    <row r="2651" spans="1:24" x14ac:dyDescent="0.3">
      <c r="A2651" s="3">
        <v>6.6250000000000003E-2</v>
      </c>
      <c r="B2651" s="5">
        <v>0.57253050000000005</v>
      </c>
      <c r="X2651" s="4"/>
    </row>
    <row r="2652" spans="1:24" x14ac:dyDescent="0.3">
      <c r="A2652" s="3">
        <v>6.6275000000000001E-2</v>
      </c>
      <c r="B2652" s="5">
        <v>0.57253050000000005</v>
      </c>
      <c r="X2652" s="4"/>
    </row>
    <row r="2653" spans="1:24" x14ac:dyDescent="0.3">
      <c r="A2653" s="3">
        <v>6.6299999999999998E-2</v>
      </c>
      <c r="B2653" s="5">
        <v>0.57380540000000002</v>
      </c>
      <c r="X2653" s="4"/>
    </row>
    <row r="2654" spans="1:24" x14ac:dyDescent="0.3">
      <c r="A2654" s="3">
        <v>6.6324999999999995E-2</v>
      </c>
      <c r="B2654" s="5">
        <v>0.57380540000000002</v>
      </c>
      <c r="X2654" s="4"/>
    </row>
    <row r="2655" spans="1:24" x14ac:dyDescent="0.3">
      <c r="A2655" s="3">
        <v>6.6350000000000006E-2</v>
      </c>
      <c r="B2655" s="5">
        <v>0.57125550000000003</v>
      </c>
      <c r="X2655" s="4"/>
    </row>
    <row r="2656" spans="1:24" x14ac:dyDescent="0.3">
      <c r="A2656" s="3">
        <v>6.6375000000000003E-2</v>
      </c>
      <c r="B2656" s="5">
        <v>0.57125550000000003</v>
      </c>
      <c r="X2656" s="4"/>
    </row>
    <row r="2657" spans="1:24" x14ac:dyDescent="0.3">
      <c r="A2657" s="3">
        <v>6.6400000000000001E-2</v>
      </c>
      <c r="B2657" s="5">
        <v>0.57253050000000005</v>
      </c>
      <c r="X2657" s="4"/>
    </row>
    <row r="2658" spans="1:24" x14ac:dyDescent="0.3">
      <c r="A2658" s="3">
        <v>6.6424999999999998E-2</v>
      </c>
      <c r="B2658" s="5">
        <v>0.56870560000000003</v>
      </c>
      <c r="X2658" s="4"/>
    </row>
    <row r="2659" spans="1:24" x14ac:dyDescent="0.3">
      <c r="A2659" s="3">
        <v>6.6449999999999995E-2</v>
      </c>
      <c r="B2659" s="5">
        <v>0.56870560000000003</v>
      </c>
      <c r="X2659" s="4"/>
    </row>
    <row r="2660" spans="1:24" x14ac:dyDescent="0.3">
      <c r="A2660" s="3">
        <v>6.6475000000000006E-2</v>
      </c>
      <c r="B2660" s="5">
        <v>0.57253050000000005</v>
      </c>
      <c r="X2660" s="4"/>
    </row>
    <row r="2661" spans="1:24" x14ac:dyDescent="0.3">
      <c r="A2661" s="3">
        <v>6.6500000000000004E-2</v>
      </c>
      <c r="B2661" s="5">
        <v>0.57253050000000005</v>
      </c>
      <c r="X2661" s="4"/>
    </row>
    <row r="2662" spans="1:24" x14ac:dyDescent="0.3">
      <c r="A2662" s="3">
        <v>6.6525000000000001E-2</v>
      </c>
      <c r="B2662" s="5">
        <v>0.57508029999999999</v>
      </c>
      <c r="X2662" s="4"/>
    </row>
    <row r="2663" spans="1:24" x14ac:dyDescent="0.3">
      <c r="A2663" s="3">
        <v>6.6549999999999998E-2</v>
      </c>
      <c r="B2663" s="5">
        <v>0.57508029999999999</v>
      </c>
      <c r="X2663" s="4"/>
    </row>
    <row r="2664" spans="1:24" x14ac:dyDescent="0.3">
      <c r="A2664" s="3">
        <v>6.6574999999999995E-2</v>
      </c>
      <c r="B2664" s="5">
        <v>0.57253050000000005</v>
      </c>
      <c r="X2664" s="4"/>
    </row>
    <row r="2665" spans="1:24" x14ac:dyDescent="0.3">
      <c r="A2665" s="3">
        <v>6.6600000000000006E-2</v>
      </c>
      <c r="B2665" s="5">
        <v>0.57253050000000005</v>
      </c>
      <c r="X2665" s="4"/>
    </row>
    <row r="2666" spans="1:24" x14ac:dyDescent="0.3">
      <c r="A2666" s="3">
        <v>6.6625000000000004E-2</v>
      </c>
      <c r="B2666" s="5">
        <v>0.56998059999999995</v>
      </c>
      <c r="X2666" s="4"/>
    </row>
    <row r="2667" spans="1:24" x14ac:dyDescent="0.3">
      <c r="A2667" s="3">
        <v>6.6650000000000001E-2</v>
      </c>
      <c r="B2667" s="5">
        <v>0.57253050000000005</v>
      </c>
      <c r="X2667" s="4"/>
    </row>
    <row r="2668" spans="1:24" x14ac:dyDescent="0.3">
      <c r="A2668" s="3">
        <v>6.6674999999999998E-2</v>
      </c>
      <c r="B2668" s="5">
        <v>0.57253050000000005</v>
      </c>
      <c r="X2668" s="4"/>
    </row>
    <row r="2669" spans="1:24" x14ac:dyDescent="0.3">
      <c r="A2669" s="3">
        <v>6.6699999999999995E-2</v>
      </c>
      <c r="B2669" s="5">
        <v>0.56998059999999995</v>
      </c>
      <c r="X2669" s="4"/>
    </row>
    <row r="2670" spans="1:24" x14ac:dyDescent="0.3">
      <c r="A2670" s="3">
        <v>6.6725000000000007E-2</v>
      </c>
      <c r="B2670" s="5">
        <v>0.57508029999999999</v>
      </c>
      <c r="X2670" s="4"/>
    </row>
    <row r="2671" spans="1:24" x14ac:dyDescent="0.3">
      <c r="A2671" s="3">
        <v>6.6750000000000004E-2</v>
      </c>
      <c r="B2671" s="5">
        <v>0.57380540000000002</v>
      </c>
      <c r="X2671" s="4"/>
    </row>
    <row r="2672" spans="1:24" x14ac:dyDescent="0.3">
      <c r="A2672" s="3">
        <v>6.6775000000000001E-2</v>
      </c>
      <c r="B2672" s="5">
        <v>0.57125550000000003</v>
      </c>
      <c r="X2672" s="4"/>
    </row>
    <row r="2673" spans="1:24" x14ac:dyDescent="0.3">
      <c r="A2673" s="3">
        <v>6.6799999999999998E-2</v>
      </c>
      <c r="B2673" s="5">
        <v>0.56870560000000003</v>
      </c>
      <c r="X2673" s="4"/>
    </row>
    <row r="2674" spans="1:24" x14ac:dyDescent="0.3">
      <c r="A2674" s="3">
        <v>6.6824999999999996E-2</v>
      </c>
      <c r="B2674" s="5">
        <v>0.56870560000000003</v>
      </c>
      <c r="X2674" s="4"/>
    </row>
    <row r="2675" spans="1:24" x14ac:dyDescent="0.3">
      <c r="A2675" s="3">
        <v>6.6850000000000007E-2</v>
      </c>
      <c r="B2675" s="5">
        <v>0.57125550000000003</v>
      </c>
      <c r="X2675" s="4"/>
    </row>
    <row r="2676" spans="1:24" x14ac:dyDescent="0.3">
      <c r="A2676" s="3">
        <v>6.6875000000000004E-2</v>
      </c>
      <c r="B2676" s="5">
        <v>0.56998059999999995</v>
      </c>
      <c r="X2676" s="4"/>
    </row>
    <row r="2677" spans="1:24" x14ac:dyDescent="0.3">
      <c r="A2677" s="3">
        <v>6.6900000000000001E-2</v>
      </c>
      <c r="B2677" s="5">
        <v>0.57380540000000002</v>
      </c>
      <c r="X2677" s="4"/>
    </row>
    <row r="2678" spans="1:24" x14ac:dyDescent="0.3">
      <c r="A2678" s="3">
        <v>6.6924999999999998E-2</v>
      </c>
      <c r="B2678" s="5">
        <v>0.57508029999999999</v>
      </c>
      <c r="X2678" s="4"/>
    </row>
    <row r="2679" spans="1:24" x14ac:dyDescent="0.3">
      <c r="A2679" s="3">
        <v>6.6949999999999996E-2</v>
      </c>
      <c r="B2679" s="5">
        <v>0.57125550000000003</v>
      </c>
      <c r="X2679" s="4"/>
    </row>
    <row r="2680" spans="1:24" x14ac:dyDescent="0.3">
      <c r="A2680" s="3">
        <v>6.6975000000000007E-2</v>
      </c>
      <c r="B2680" s="5">
        <v>0.57253050000000005</v>
      </c>
      <c r="X2680" s="4"/>
    </row>
    <row r="2681" spans="1:24" x14ac:dyDescent="0.3">
      <c r="A2681" s="3">
        <v>6.7000000000000004E-2</v>
      </c>
      <c r="B2681" s="5">
        <v>0.56870560000000003</v>
      </c>
      <c r="X2681" s="4"/>
    </row>
    <row r="2682" spans="1:24" x14ac:dyDescent="0.3">
      <c r="A2682" s="3">
        <v>6.7025000000000001E-2</v>
      </c>
      <c r="B2682" s="5">
        <v>0.56870560000000003</v>
      </c>
      <c r="X2682" s="4"/>
    </row>
    <row r="2683" spans="1:24" x14ac:dyDescent="0.3">
      <c r="A2683" s="3">
        <v>6.7049999999999998E-2</v>
      </c>
      <c r="B2683" s="5">
        <v>0.57125550000000003</v>
      </c>
      <c r="X2683" s="4"/>
    </row>
    <row r="2684" spans="1:24" x14ac:dyDescent="0.3">
      <c r="A2684" s="3">
        <v>6.7074999999999996E-2</v>
      </c>
      <c r="B2684" s="5">
        <v>0.57125550000000003</v>
      </c>
      <c r="X2684" s="4"/>
    </row>
    <row r="2685" spans="1:24" x14ac:dyDescent="0.3">
      <c r="A2685" s="3">
        <v>6.7100000000000007E-2</v>
      </c>
      <c r="B2685" s="5">
        <v>0.57508029999999999</v>
      </c>
      <c r="X2685" s="4"/>
    </row>
    <row r="2686" spans="1:24" x14ac:dyDescent="0.3">
      <c r="A2686" s="3">
        <v>6.7125000000000004E-2</v>
      </c>
      <c r="B2686" s="5">
        <v>0.57508029999999999</v>
      </c>
      <c r="X2686" s="4"/>
    </row>
    <row r="2687" spans="1:24" x14ac:dyDescent="0.3">
      <c r="A2687" s="3">
        <v>6.7150000000000001E-2</v>
      </c>
      <c r="B2687" s="5">
        <v>0.57253050000000005</v>
      </c>
      <c r="X2687" s="4"/>
    </row>
    <row r="2688" spans="1:24" x14ac:dyDescent="0.3">
      <c r="A2688" s="3">
        <v>6.7174999999999999E-2</v>
      </c>
      <c r="B2688" s="5">
        <v>0.57253050000000005</v>
      </c>
      <c r="X2688" s="4"/>
    </row>
    <row r="2689" spans="1:24" x14ac:dyDescent="0.3">
      <c r="A2689" s="3">
        <v>6.7199999999999996E-2</v>
      </c>
      <c r="B2689" s="5">
        <v>0.56870560000000003</v>
      </c>
      <c r="X2689" s="4"/>
    </row>
    <row r="2690" spans="1:24" x14ac:dyDescent="0.3">
      <c r="A2690" s="3">
        <v>6.7224999999999993E-2</v>
      </c>
      <c r="B2690" s="5">
        <v>0.56870560000000003</v>
      </c>
      <c r="X2690" s="4"/>
    </row>
    <row r="2691" spans="1:24" x14ac:dyDescent="0.3">
      <c r="A2691" s="3">
        <v>6.7250000000000004E-2</v>
      </c>
      <c r="B2691" s="5">
        <v>0.57253050000000005</v>
      </c>
      <c r="X2691" s="4"/>
    </row>
    <row r="2692" spans="1:24" x14ac:dyDescent="0.3">
      <c r="A2692" s="3">
        <v>6.7275000000000001E-2</v>
      </c>
      <c r="B2692" s="5">
        <v>0.57253050000000005</v>
      </c>
      <c r="X2692" s="4"/>
    </row>
    <row r="2693" spans="1:24" x14ac:dyDescent="0.3">
      <c r="A2693" s="3">
        <v>6.7299999999999999E-2</v>
      </c>
      <c r="B2693" s="5">
        <v>0.57380540000000002</v>
      </c>
      <c r="X2693" s="4"/>
    </row>
    <row r="2694" spans="1:24" x14ac:dyDescent="0.3">
      <c r="A2694" s="3">
        <v>6.7324999999999996E-2</v>
      </c>
      <c r="B2694" s="5">
        <v>0.57508029999999999</v>
      </c>
      <c r="X2694" s="4"/>
    </row>
    <row r="2695" spans="1:24" x14ac:dyDescent="0.3">
      <c r="A2695" s="3">
        <v>6.7349999999999993E-2</v>
      </c>
      <c r="B2695" s="5">
        <v>0.57125550000000003</v>
      </c>
      <c r="X2695" s="4"/>
    </row>
    <row r="2696" spans="1:24" x14ac:dyDescent="0.3">
      <c r="A2696" s="3">
        <v>6.7375000000000004E-2</v>
      </c>
      <c r="B2696" s="5">
        <v>0.57125550000000003</v>
      </c>
      <c r="X2696" s="4"/>
    </row>
    <row r="2697" spans="1:24" x14ac:dyDescent="0.3">
      <c r="A2697" s="3">
        <v>6.7400000000000002E-2</v>
      </c>
      <c r="B2697" s="5">
        <v>0.56998059999999995</v>
      </c>
      <c r="X2697" s="4"/>
    </row>
    <row r="2698" spans="1:24" x14ac:dyDescent="0.3">
      <c r="A2698" s="3">
        <v>6.7424999999999999E-2</v>
      </c>
      <c r="B2698" s="5">
        <v>0.56870560000000003</v>
      </c>
      <c r="X2698" s="4"/>
    </row>
    <row r="2699" spans="1:24" x14ac:dyDescent="0.3">
      <c r="A2699" s="3">
        <v>6.7449999999999996E-2</v>
      </c>
      <c r="B2699" s="5">
        <v>0.57253050000000005</v>
      </c>
      <c r="X2699" s="4"/>
    </row>
    <row r="2700" spans="1:24" x14ac:dyDescent="0.3">
      <c r="A2700" s="3">
        <v>6.7474999999999993E-2</v>
      </c>
      <c r="B2700" s="5">
        <v>0.56998059999999995</v>
      </c>
      <c r="X2700" s="4"/>
    </row>
    <row r="2701" spans="1:24" x14ac:dyDescent="0.3">
      <c r="A2701" s="3">
        <v>6.7500000000000004E-2</v>
      </c>
      <c r="B2701" s="5">
        <v>0.57380540000000002</v>
      </c>
      <c r="X2701" s="4"/>
    </row>
    <row r="2702" spans="1:24" x14ac:dyDescent="0.3">
      <c r="A2702" s="3">
        <v>6.7525000000000002E-2</v>
      </c>
      <c r="B2702" s="5">
        <v>0.57508029999999999</v>
      </c>
      <c r="X2702" s="4"/>
    </row>
    <row r="2703" spans="1:24" x14ac:dyDescent="0.3">
      <c r="A2703" s="3">
        <v>6.7549999999999999E-2</v>
      </c>
      <c r="B2703" s="5">
        <v>0.57253050000000005</v>
      </c>
      <c r="X2703" s="4"/>
    </row>
    <row r="2704" spans="1:24" x14ac:dyDescent="0.3">
      <c r="A2704" s="3">
        <v>6.7574999999999996E-2</v>
      </c>
      <c r="B2704" s="5">
        <v>0.57253050000000005</v>
      </c>
      <c r="X2704" s="4"/>
    </row>
    <row r="2705" spans="1:24" x14ac:dyDescent="0.3">
      <c r="A2705" s="3">
        <v>6.7599999999999993E-2</v>
      </c>
      <c r="B2705" s="5">
        <v>0.56870560000000003</v>
      </c>
      <c r="X2705" s="4"/>
    </row>
    <row r="2706" spans="1:24" x14ac:dyDescent="0.3">
      <c r="A2706" s="3">
        <v>6.7625000000000005E-2</v>
      </c>
      <c r="B2706" s="5">
        <v>0.56870560000000003</v>
      </c>
      <c r="X2706" s="4"/>
    </row>
    <row r="2707" spans="1:24" x14ac:dyDescent="0.3">
      <c r="A2707" s="3">
        <v>6.7650000000000002E-2</v>
      </c>
      <c r="B2707" s="5">
        <v>0.57253050000000005</v>
      </c>
      <c r="X2707" s="4"/>
    </row>
    <row r="2708" spans="1:24" x14ac:dyDescent="0.3">
      <c r="A2708" s="3">
        <v>6.7674999999999999E-2</v>
      </c>
      <c r="B2708" s="5">
        <v>0.57253050000000005</v>
      </c>
      <c r="X2708" s="4"/>
    </row>
    <row r="2709" spans="1:24" x14ac:dyDescent="0.3">
      <c r="A2709" s="3">
        <v>6.7699999999999996E-2</v>
      </c>
      <c r="B2709" s="5">
        <v>0.57508029999999999</v>
      </c>
      <c r="X2709" s="4"/>
    </row>
    <row r="2710" spans="1:24" x14ac:dyDescent="0.3">
      <c r="A2710" s="3">
        <v>6.7724999999999994E-2</v>
      </c>
      <c r="B2710" s="5">
        <v>0.57508029999999999</v>
      </c>
      <c r="X2710" s="4"/>
    </row>
    <row r="2711" spans="1:24" x14ac:dyDescent="0.3">
      <c r="A2711" s="3">
        <v>6.7750000000000005E-2</v>
      </c>
      <c r="B2711" s="5">
        <v>0.57253050000000005</v>
      </c>
      <c r="X2711" s="4"/>
    </row>
    <row r="2712" spans="1:24" x14ac:dyDescent="0.3">
      <c r="A2712" s="3">
        <v>6.7775000000000002E-2</v>
      </c>
      <c r="B2712" s="5">
        <v>0.57253050000000005</v>
      </c>
      <c r="X2712" s="4"/>
    </row>
    <row r="2713" spans="1:24" x14ac:dyDescent="0.3">
      <c r="A2713" s="3">
        <v>6.7799999999999999E-2</v>
      </c>
      <c r="B2713" s="5">
        <v>0.56870560000000003</v>
      </c>
      <c r="X2713" s="4"/>
    </row>
    <row r="2714" spans="1:24" x14ac:dyDescent="0.3">
      <c r="A2714" s="3">
        <v>6.7824999999999996E-2</v>
      </c>
      <c r="B2714" s="5">
        <v>0.56998059999999995</v>
      </c>
      <c r="X2714" s="4"/>
    </row>
    <row r="2715" spans="1:24" x14ac:dyDescent="0.3">
      <c r="A2715" s="3">
        <v>6.7849999999999994E-2</v>
      </c>
      <c r="B2715" s="5">
        <v>0.57253050000000005</v>
      </c>
      <c r="X2715" s="4"/>
    </row>
    <row r="2716" spans="1:24" x14ac:dyDescent="0.3">
      <c r="A2716" s="3">
        <v>6.7875000000000005E-2</v>
      </c>
      <c r="B2716" s="5">
        <v>0.57125550000000003</v>
      </c>
      <c r="X2716" s="4"/>
    </row>
    <row r="2717" spans="1:24" x14ac:dyDescent="0.3">
      <c r="A2717" s="3">
        <v>6.7900000000000002E-2</v>
      </c>
      <c r="B2717" s="5">
        <v>0.57508029999999999</v>
      </c>
      <c r="X2717" s="4"/>
    </row>
    <row r="2718" spans="1:24" x14ac:dyDescent="0.3">
      <c r="A2718" s="3">
        <v>6.7924999999999999E-2</v>
      </c>
      <c r="B2718" s="5">
        <v>0.57508029999999999</v>
      </c>
      <c r="X2718" s="4"/>
    </row>
    <row r="2719" spans="1:24" x14ac:dyDescent="0.3">
      <c r="A2719" s="3">
        <v>6.7949999999999997E-2</v>
      </c>
      <c r="B2719" s="5">
        <v>0.56870560000000003</v>
      </c>
      <c r="X2719" s="4"/>
    </row>
    <row r="2720" spans="1:24" x14ac:dyDescent="0.3">
      <c r="A2720" s="3">
        <v>6.7974999999999994E-2</v>
      </c>
      <c r="B2720" s="5">
        <v>0.57125550000000003</v>
      </c>
      <c r="X2720" s="4"/>
    </row>
    <row r="2721" spans="1:24" x14ac:dyDescent="0.3">
      <c r="A2721" s="3">
        <v>6.8000000000000005E-2</v>
      </c>
      <c r="B2721" s="5">
        <v>0.56870560000000003</v>
      </c>
      <c r="X2721" s="4"/>
    </row>
    <row r="2722" spans="1:24" x14ac:dyDescent="0.3">
      <c r="A2722" s="3">
        <v>6.8025000000000002E-2</v>
      </c>
      <c r="B2722" s="5">
        <v>0.56870560000000003</v>
      </c>
      <c r="X2722" s="4"/>
    </row>
    <row r="2723" spans="1:24" x14ac:dyDescent="0.3">
      <c r="A2723" s="3">
        <v>6.8049999999999999E-2</v>
      </c>
      <c r="B2723" s="5">
        <v>0.57253050000000005</v>
      </c>
      <c r="X2723" s="4"/>
    </row>
    <row r="2724" spans="1:24" x14ac:dyDescent="0.3">
      <c r="A2724" s="3">
        <v>6.8074999999999997E-2</v>
      </c>
      <c r="B2724" s="5">
        <v>0.57125550000000003</v>
      </c>
      <c r="X2724" s="4"/>
    </row>
    <row r="2725" spans="1:24" x14ac:dyDescent="0.3">
      <c r="A2725" s="3">
        <v>6.8099999999999994E-2</v>
      </c>
      <c r="B2725" s="5">
        <v>0.57508029999999999</v>
      </c>
      <c r="X2725" s="4"/>
    </row>
    <row r="2726" spans="1:24" x14ac:dyDescent="0.3">
      <c r="A2726" s="3">
        <v>6.8125000000000005E-2</v>
      </c>
      <c r="B2726" s="5">
        <v>0.57253050000000005</v>
      </c>
      <c r="X2726" s="4"/>
    </row>
    <row r="2727" spans="1:24" x14ac:dyDescent="0.3">
      <c r="A2727" s="3">
        <v>6.8150000000000002E-2</v>
      </c>
      <c r="B2727" s="5">
        <v>0.56870560000000003</v>
      </c>
      <c r="X2727" s="4"/>
    </row>
    <row r="2728" spans="1:24" x14ac:dyDescent="0.3">
      <c r="A2728" s="3">
        <v>6.8174999999999999E-2</v>
      </c>
      <c r="B2728" s="5">
        <v>0.57253050000000005</v>
      </c>
      <c r="X2728" s="4"/>
    </row>
    <row r="2729" spans="1:24" x14ac:dyDescent="0.3">
      <c r="A2729" s="3">
        <v>6.8199999999999997E-2</v>
      </c>
      <c r="B2729" s="5">
        <v>0.56870560000000003</v>
      </c>
      <c r="X2729" s="4"/>
    </row>
    <row r="2730" spans="1:24" x14ac:dyDescent="0.3">
      <c r="A2730" s="3">
        <v>6.8224999999999994E-2</v>
      </c>
      <c r="B2730" s="5">
        <v>0.57253050000000005</v>
      </c>
      <c r="X2730" s="4"/>
    </row>
    <row r="2731" spans="1:24" x14ac:dyDescent="0.3">
      <c r="A2731" s="3">
        <v>6.8250000000000005E-2</v>
      </c>
      <c r="B2731" s="5">
        <v>0.57125550000000003</v>
      </c>
      <c r="X2731" s="4"/>
    </row>
    <row r="2732" spans="1:24" x14ac:dyDescent="0.3">
      <c r="A2732" s="3">
        <v>6.8275000000000002E-2</v>
      </c>
      <c r="B2732" s="5">
        <v>0.57380540000000002</v>
      </c>
      <c r="X2732" s="4"/>
    </row>
    <row r="2733" spans="1:24" x14ac:dyDescent="0.3">
      <c r="A2733" s="3">
        <v>6.83E-2</v>
      </c>
      <c r="B2733" s="5">
        <v>0.57508029999999999</v>
      </c>
      <c r="X2733" s="4"/>
    </row>
    <row r="2734" spans="1:24" x14ac:dyDescent="0.3">
      <c r="A2734" s="3">
        <v>6.8324999999999997E-2</v>
      </c>
      <c r="B2734" s="5">
        <v>0.57253050000000005</v>
      </c>
      <c r="X2734" s="4"/>
    </row>
    <row r="2735" spans="1:24" x14ac:dyDescent="0.3">
      <c r="A2735" s="3">
        <v>6.8349999999999994E-2</v>
      </c>
      <c r="B2735" s="5">
        <v>0.57253050000000005</v>
      </c>
      <c r="X2735" s="4"/>
    </row>
    <row r="2736" spans="1:24" x14ac:dyDescent="0.3">
      <c r="A2736" s="3">
        <v>6.8375000000000005E-2</v>
      </c>
      <c r="B2736" s="5">
        <v>0.56870560000000003</v>
      </c>
      <c r="X2736" s="4"/>
    </row>
    <row r="2737" spans="1:24" x14ac:dyDescent="0.3">
      <c r="A2737" s="3">
        <v>6.8400000000000002E-2</v>
      </c>
      <c r="B2737" s="5">
        <v>0.56870560000000003</v>
      </c>
      <c r="X2737" s="4"/>
    </row>
    <row r="2738" spans="1:24" x14ac:dyDescent="0.3">
      <c r="A2738" s="3">
        <v>6.8425E-2</v>
      </c>
      <c r="B2738" s="5">
        <v>0.57125550000000003</v>
      </c>
      <c r="X2738" s="4"/>
    </row>
    <row r="2739" spans="1:24" x14ac:dyDescent="0.3">
      <c r="A2739" s="3">
        <v>6.8449999999999997E-2</v>
      </c>
      <c r="B2739" s="5">
        <v>0.57125550000000003</v>
      </c>
      <c r="X2739" s="4"/>
    </row>
    <row r="2740" spans="1:24" x14ac:dyDescent="0.3">
      <c r="A2740" s="3">
        <v>6.8474999999999994E-2</v>
      </c>
      <c r="B2740" s="5">
        <v>0.57508029999999999</v>
      </c>
      <c r="X2740" s="4"/>
    </row>
    <row r="2741" spans="1:24" x14ac:dyDescent="0.3">
      <c r="A2741" s="3">
        <v>6.8500000000000005E-2</v>
      </c>
      <c r="B2741" s="5">
        <v>0.57125550000000003</v>
      </c>
      <c r="X2741" s="4"/>
    </row>
    <row r="2742" spans="1:24" x14ac:dyDescent="0.3">
      <c r="A2742" s="3">
        <v>6.8525000000000003E-2</v>
      </c>
      <c r="B2742" s="5">
        <v>0.57380540000000002</v>
      </c>
      <c r="X2742" s="4"/>
    </row>
    <row r="2743" spans="1:24" x14ac:dyDescent="0.3">
      <c r="A2743" s="3">
        <v>6.855E-2</v>
      </c>
      <c r="B2743" s="5">
        <v>0.56870560000000003</v>
      </c>
      <c r="X2743" s="4"/>
    </row>
    <row r="2744" spans="1:24" x14ac:dyDescent="0.3">
      <c r="A2744" s="3">
        <v>6.8574999999999997E-2</v>
      </c>
      <c r="B2744" s="5">
        <v>0.56870560000000003</v>
      </c>
      <c r="X2744" s="4"/>
    </row>
    <row r="2745" spans="1:24" x14ac:dyDescent="0.3">
      <c r="A2745" s="3">
        <v>6.8599999999999994E-2</v>
      </c>
      <c r="B2745" s="5">
        <v>0.57253050000000005</v>
      </c>
      <c r="X2745" s="4"/>
    </row>
    <row r="2746" spans="1:24" x14ac:dyDescent="0.3">
      <c r="A2746" s="3">
        <v>6.8625000000000005E-2</v>
      </c>
      <c r="B2746" s="5">
        <v>0.57253050000000005</v>
      </c>
      <c r="X2746" s="4"/>
    </row>
    <row r="2747" spans="1:24" x14ac:dyDescent="0.3">
      <c r="A2747" s="3">
        <v>6.8650000000000003E-2</v>
      </c>
      <c r="B2747" s="5">
        <v>0.57508029999999999</v>
      </c>
      <c r="X2747" s="4"/>
    </row>
    <row r="2748" spans="1:24" x14ac:dyDescent="0.3">
      <c r="A2748" s="3">
        <v>6.8675E-2</v>
      </c>
      <c r="B2748" s="5">
        <v>0.57508029999999999</v>
      </c>
      <c r="X2748" s="4"/>
    </row>
    <row r="2749" spans="1:24" x14ac:dyDescent="0.3">
      <c r="A2749" s="3">
        <v>6.8699999999999997E-2</v>
      </c>
      <c r="B2749" s="5">
        <v>0.57253050000000005</v>
      </c>
      <c r="X2749" s="4"/>
    </row>
    <row r="2750" spans="1:24" x14ac:dyDescent="0.3">
      <c r="A2750" s="3">
        <v>6.8724999999999994E-2</v>
      </c>
      <c r="B2750" s="5">
        <v>0.57253050000000005</v>
      </c>
      <c r="X2750" s="4"/>
    </row>
    <row r="2751" spans="1:24" x14ac:dyDescent="0.3">
      <c r="A2751" s="3">
        <v>6.8750000000000006E-2</v>
      </c>
      <c r="B2751" s="5">
        <v>0.56870560000000003</v>
      </c>
      <c r="X2751" s="4"/>
    </row>
    <row r="2752" spans="1:24" x14ac:dyDescent="0.3">
      <c r="A2752" s="3">
        <v>6.8775000000000003E-2</v>
      </c>
      <c r="B2752" s="5">
        <v>0.56870560000000003</v>
      </c>
      <c r="X2752" s="4"/>
    </row>
    <row r="2753" spans="1:24" x14ac:dyDescent="0.3">
      <c r="A2753" s="3">
        <v>6.88E-2</v>
      </c>
      <c r="B2753" s="5">
        <v>0.57125550000000003</v>
      </c>
      <c r="X2753" s="4"/>
    </row>
    <row r="2754" spans="1:24" x14ac:dyDescent="0.3">
      <c r="A2754" s="3">
        <v>6.8824999999999997E-2</v>
      </c>
      <c r="B2754" s="5">
        <v>0.57125550000000003</v>
      </c>
      <c r="X2754" s="4"/>
    </row>
    <row r="2755" spans="1:24" x14ac:dyDescent="0.3">
      <c r="A2755" s="3">
        <v>6.8849999999999995E-2</v>
      </c>
      <c r="B2755" s="5">
        <v>0.57508029999999999</v>
      </c>
      <c r="X2755" s="4"/>
    </row>
    <row r="2756" spans="1:24" x14ac:dyDescent="0.3">
      <c r="A2756" s="3">
        <v>6.8875000000000006E-2</v>
      </c>
      <c r="B2756" s="5">
        <v>0.57508029999999999</v>
      </c>
      <c r="X2756" s="4"/>
    </row>
    <row r="2757" spans="1:24" x14ac:dyDescent="0.3">
      <c r="A2757" s="3">
        <v>6.8900000000000003E-2</v>
      </c>
      <c r="B2757" s="5">
        <v>0.57253050000000005</v>
      </c>
      <c r="X2757" s="4"/>
    </row>
    <row r="2758" spans="1:24" x14ac:dyDescent="0.3">
      <c r="A2758" s="3">
        <v>6.8925E-2</v>
      </c>
      <c r="B2758" s="5">
        <v>0.57125550000000003</v>
      </c>
      <c r="X2758" s="4"/>
    </row>
    <row r="2759" spans="1:24" x14ac:dyDescent="0.3">
      <c r="A2759" s="3">
        <v>6.8949999999999997E-2</v>
      </c>
      <c r="B2759" s="5">
        <v>0.56743069999999995</v>
      </c>
      <c r="X2759" s="4"/>
    </row>
    <row r="2760" spans="1:24" x14ac:dyDescent="0.3">
      <c r="A2760" s="3">
        <v>6.8974999999999995E-2</v>
      </c>
      <c r="B2760" s="5">
        <v>0.56870560000000003</v>
      </c>
      <c r="X2760" s="4"/>
    </row>
    <row r="2761" spans="1:24" x14ac:dyDescent="0.3">
      <c r="A2761" s="3">
        <v>6.9000000000000006E-2</v>
      </c>
      <c r="B2761" s="5">
        <v>0.57125550000000003</v>
      </c>
      <c r="X2761" s="4"/>
    </row>
    <row r="2762" spans="1:24" x14ac:dyDescent="0.3">
      <c r="A2762" s="3">
        <v>6.9025000000000003E-2</v>
      </c>
      <c r="B2762" s="5">
        <v>0.57125550000000003</v>
      </c>
      <c r="X2762" s="4"/>
    </row>
    <row r="2763" spans="1:24" x14ac:dyDescent="0.3">
      <c r="A2763" s="3">
        <v>6.905E-2</v>
      </c>
      <c r="B2763" s="5">
        <v>0.57508029999999999</v>
      </c>
      <c r="X2763" s="4"/>
    </row>
    <row r="2764" spans="1:24" x14ac:dyDescent="0.3">
      <c r="A2764" s="3">
        <v>6.9074999999999998E-2</v>
      </c>
      <c r="B2764" s="5">
        <v>0.57508029999999999</v>
      </c>
      <c r="X2764" s="4"/>
    </row>
    <row r="2765" spans="1:24" x14ac:dyDescent="0.3">
      <c r="A2765" s="3">
        <v>6.9099999999999995E-2</v>
      </c>
      <c r="B2765" s="5">
        <v>0.57253050000000005</v>
      </c>
      <c r="X2765" s="4"/>
    </row>
    <row r="2766" spans="1:24" x14ac:dyDescent="0.3">
      <c r="A2766" s="3">
        <v>6.9125000000000006E-2</v>
      </c>
      <c r="B2766" s="5">
        <v>0.57253050000000005</v>
      </c>
      <c r="X2766" s="4"/>
    </row>
    <row r="2767" spans="1:24" x14ac:dyDescent="0.3">
      <c r="A2767" s="3">
        <v>6.9150000000000003E-2</v>
      </c>
      <c r="B2767" s="5">
        <v>0.56998059999999995</v>
      </c>
      <c r="X2767" s="4"/>
    </row>
    <row r="2768" spans="1:24" x14ac:dyDescent="0.3">
      <c r="A2768" s="3">
        <v>6.9175E-2</v>
      </c>
      <c r="B2768" s="5">
        <v>0.56870560000000003</v>
      </c>
      <c r="X2768" s="4"/>
    </row>
    <row r="2769" spans="1:24" x14ac:dyDescent="0.3">
      <c r="A2769" s="3">
        <v>6.9199999999999998E-2</v>
      </c>
      <c r="B2769" s="5">
        <v>0.57125550000000003</v>
      </c>
      <c r="X2769" s="4"/>
    </row>
    <row r="2770" spans="1:24" x14ac:dyDescent="0.3">
      <c r="A2770" s="3">
        <v>6.9224999999999995E-2</v>
      </c>
      <c r="B2770" s="5">
        <v>0.57253050000000005</v>
      </c>
      <c r="X2770" s="4"/>
    </row>
    <row r="2771" spans="1:24" x14ac:dyDescent="0.3">
      <c r="A2771" s="3">
        <v>6.9250000000000006E-2</v>
      </c>
      <c r="B2771" s="5">
        <v>0.57380540000000002</v>
      </c>
      <c r="X2771" s="4"/>
    </row>
    <row r="2772" spans="1:24" x14ac:dyDescent="0.3">
      <c r="A2772" s="3">
        <v>6.9275000000000003E-2</v>
      </c>
      <c r="B2772" s="5">
        <v>0.57508029999999999</v>
      </c>
      <c r="X2772" s="4"/>
    </row>
    <row r="2773" spans="1:24" x14ac:dyDescent="0.3">
      <c r="A2773" s="3">
        <v>6.93E-2</v>
      </c>
      <c r="B2773" s="5">
        <v>0.57125550000000003</v>
      </c>
      <c r="X2773" s="4"/>
    </row>
    <row r="2774" spans="1:24" x14ac:dyDescent="0.3">
      <c r="A2774" s="3">
        <v>6.9324999999999998E-2</v>
      </c>
      <c r="B2774" s="5">
        <v>0.57253050000000005</v>
      </c>
      <c r="X2774" s="4"/>
    </row>
    <row r="2775" spans="1:24" x14ac:dyDescent="0.3">
      <c r="A2775" s="3">
        <v>6.9349999999999995E-2</v>
      </c>
      <c r="B2775" s="5">
        <v>0.56870560000000003</v>
      </c>
      <c r="X2775" s="4"/>
    </row>
    <row r="2776" spans="1:24" x14ac:dyDescent="0.3">
      <c r="A2776" s="3">
        <v>6.9375000000000006E-2</v>
      </c>
      <c r="B2776" s="5">
        <v>0.56870560000000003</v>
      </c>
      <c r="X2776" s="4"/>
    </row>
    <row r="2777" spans="1:24" x14ac:dyDescent="0.3">
      <c r="A2777" s="3">
        <v>6.9400000000000003E-2</v>
      </c>
      <c r="B2777" s="5">
        <v>0.57125550000000003</v>
      </c>
      <c r="X2777" s="4"/>
    </row>
    <row r="2778" spans="1:24" x14ac:dyDescent="0.3">
      <c r="A2778" s="3">
        <v>6.9425000000000001E-2</v>
      </c>
      <c r="B2778" s="5">
        <v>0.57508029999999999</v>
      </c>
      <c r="X2778" s="4"/>
    </row>
    <row r="2779" spans="1:24" x14ac:dyDescent="0.3">
      <c r="A2779" s="3">
        <v>6.9449999999999998E-2</v>
      </c>
      <c r="B2779" s="5">
        <v>0.57508029999999999</v>
      </c>
      <c r="X2779" s="4"/>
    </row>
    <row r="2780" spans="1:24" x14ac:dyDescent="0.3">
      <c r="A2780" s="3">
        <v>6.9474999999999995E-2</v>
      </c>
      <c r="B2780" s="5">
        <v>0.57125550000000003</v>
      </c>
      <c r="X2780" s="4"/>
    </row>
    <row r="2781" spans="1:24" x14ac:dyDescent="0.3">
      <c r="A2781" s="3">
        <v>6.9500000000000006E-2</v>
      </c>
      <c r="B2781" s="5">
        <v>0.57125550000000003</v>
      </c>
      <c r="X2781" s="4"/>
    </row>
    <row r="2782" spans="1:24" x14ac:dyDescent="0.3">
      <c r="A2782" s="3">
        <v>6.9525000000000003E-2</v>
      </c>
      <c r="B2782" s="5">
        <v>0.57253050000000005</v>
      </c>
      <c r="X2782" s="4"/>
    </row>
    <row r="2783" spans="1:24" x14ac:dyDescent="0.3">
      <c r="A2783" s="3">
        <v>6.9550000000000001E-2</v>
      </c>
      <c r="B2783" s="5">
        <v>0.56998059999999995</v>
      </c>
      <c r="X2783" s="4"/>
    </row>
    <row r="2784" spans="1:24" x14ac:dyDescent="0.3">
      <c r="A2784" s="3">
        <v>6.9574999999999998E-2</v>
      </c>
      <c r="B2784" s="5">
        <v>0.56870560000000003</v>
      </c>
      <c r="X2784" s="4"/>
    </row>
    <row r="2785" spans="1:24" x14ac:dyDescent="0.3">
      <c r="A2785" s="3">
        <v>6.9599999999999995E-2</v>
      </c>
      <c r="B2785" s="5">
        <v>0.57253050000000005</v>
      </c>
      <c r="X2785" s="4"/>
    </row>
    <row r="2786" spans="1:24" x14ac:dyDescent="0.3">
      <c r="A2786" s="3">
        <v>6.9625000000000006E-2</v>
      </c>
      <c r="B2786" s="5">
        <v>0.57125550000000003</v>
      </c>
      <c r="X2786" s="4"/>
    </row>
    <row r="2787" spans="1:24" x14ac:dyDescent="0.3">
      <c r="A2787" s="3">
        <v>6.9650000000000004E-2</v>
      </c>
      <c r="B2787" s="5">
        <v>0.57508029999999999</v>
      </c>
      <c r="X2787" s="4"/>
    </row>
    <row r="2788" spans="1:24" x14ac:dyDescent="0.3">
      <c r="A2788" s="3">
        <v>6.9675000000000001E-2</v>
      </c>
      <c r="B2788" s="5">
        <v>0.57253050000000005</v>
      </c>
      <c r="X2788" s="4"/>
    </row>
    <row r="2789" spans="1:24" x14ac:dyDescent="0.3">
      <c r="A2789" s="3">
        <v>6.9699999999999998E-2</v>
      </c>
      <c r="B2789" s="5">
        <v>0.57125550000000003</v>
      </c>
      <c r="X2789" s="4"/>
    </row>
    <row r="2790" spans="1:24" x14ac:dyDescent="0.3">
      <c r="A2790" s="3">
        <v>6.9724999999999995E-2</v>
      </c>
      <c r="B2790" s="5">
        <v>0.56998059999999995</v>
      </c>
      <c r="X2790" s="4"/>
    </row>
    <row r="2791" spans="1:24" x14ac:dyDescent="0.3">
      <c r="A2791" s="3">
        <v>6.9750000000000006E-2</v>
      </c>
      <c r="B2791" s="5">
        <v>0.56870560000000003</v>
      </c>
      <c r="X2791" s="4"/>
    </row>
    <row r="2792" spans="1:24" x14ac:dyDescent="0.3">
      <c r="A2792" s="3">
        <v>6.9775000000000004E-2</v>
      </c>
      <c r="B2792" s="5">
        <v>0.57253050000000005</v>
      </c>
      <c r="X2792" s="4"/>
    </row>
    <row r="2793" spans="1:24" x14ac:dyDescent="0.3">
      <c r="A2793" s="3">
        <v>6.9800000000000001E-2</v>
      </c>
      <c r="B2793" s="5">
        <v>0.57253050000000005</v>
      </c>
      <c r="X2793" s="4"/>
    </row>
    <row r="2794" spans="1:24" x14ac:dyDescent="0.3">
      <c r="A2794" s="3">
        <v>6.9824999999999998E-2</v>
      </c>
      <c r="B2794" s="5">
        <v>0.57508029999999999</v>
      </c>
      <c r="X2794" s="4"/>
    </row>
    <row r="2795" spans="1:24" x14ac:dyDescent="0.3">
      <c r="A2795" s="3">
        <v>6.9849999999999995E-2</v>
      </c>
      <c r="B2795" s="5">
        <v>0.57380540000000002</v>
      </c>
      <c r="X2795" s="4"/>
    </row>
    <row r="2796" spans="1:24" x14ac:dyDescent="0.3">
      <c r="A2796" s="3">
        <v>6.9875000000000007E-2</v>
      </c>
      <c r="B2796" s="5">
        <v>0.57253050000000005</v>
      </c>
      <c r="X2796" s="4"/>
    </row>
    <row r="2797" spans="1:24" x14ac:dyDescent="0.3">
      <c r="A2797" s="3">
        <v>6.9900000000000004E-2</v>
      </c>
      <c r="B2797" s="5">
        <v>0.57253050000000005</v>
      </c>
      <c r="X2797" s="4"/>
    </row>
    <row r="2798" spans="1:24" x14ac:dyDescent="0.3">
      <c r="A2798" s="3">
        <v>6.9925000000000001E-2</v>
      </c>
      <c r="B2798" s="5">
        <v>0.57253050000000005</v>
      </c>
      <c r="X2798" s="4"/>
    </row>
    <row r="2799" spans="1:24" x14ac:dyDescent="0.3">
      <c r="A2799" s="3">
        <v>6.9949999999999998E-2</v>
      </c>
      <c r="B2799" s="5">
        <v>0.56870560000000003</v>
      </c>
      <c r="X2799" s="4"/>
    </row>
    <row r="2800" spans="1:24" x14ac:dyDescent="0.3">
      <c r="A2800" s="3">
        <v>6.9974999999999996E-2</v>
      </c>
      <c r="B2800" s="5">
        <v>0.56998059999999995</v>
      </c>
      <c r="X2800" s="4"/>
    </row>
    <row r="2801" spans="1:24" x14ac:dyDescent="0.3">
      <c r="A2801" s="3">
        <v>7.0000000000000007E-2</v>
      </c>
      <c r="B2801" s="5">
        <v>0.57253050000000005</v>
      </c>
      <c r="X2801" s="4"/>
    </row>
    <row r="2802" spans="1:24" x14ac:dyDescent="0.3">
      <c r="A2802" s="3">
        <v>7.0025000000000004E-2</v>
      </c>
      <c r="B2802" s="5">
        <v>0.57253050000000005</v>
      </c>
      <c r="X2802" s="4"/>
    </row>
    <row r="2803" spans="1:24" x14ac:dyDescent="0.3">
      <c r="A2803" s="3">
        <v>7.0050000000000001E-2</v>
      </c>
      <c r="B2803" s="5">
        <v>0.57380540000000002</v>
      </c>
      <c r="X2803" s="4"/>
    </row>
    <row r="2804" spans="1:24" x14ac:dyDescent="0.3">
      <c r="A2804" s="3">
        <v>7.0074999999999998E-2</v>
      </c>
      <c r="B2804" s="5">
        <v>0.57508029999999999</v>
      </c>
      <c r="X2804" s="4"/>
    </row>
    <row r="2805" spans="1:24" x14ac:dyDescent="0.3">
      <c r="A2805" s="3">
        <v>7.0099999999999996E-2</v>
      </c>
      <c r="B2805" s="5">
        <v>0.57125550000000003</v>
      </c>
      <c r="X2805" s="4"/>
    </row>
    <row r="2806" spans="1:24" x14ac:dyDescent="0.3">
      <c r="A2806" s="3">
        <v>7.0125000000000007E-2</v>
      </c>
      <c r="B2806" s="5">
        <v>0.57125550000000003</v>
      </c>
      <c r="X2806" s="4"/>
    </row>
    <row r="2807" spans="1:24" x14ac:dyDescent="0.3">
      <c r="A2807" s="3">
        <v>7.0150000000000004E-2</v>
      </c>
      <c r="B2807" s="5">
        <v>0.56743069999999995</v>
      </c>
      <c r="X2807" s="4"/>
    </row>
    <row r="2808" spans="1:24" x14ac:dyDescent="0.3">
      <c r="A2808" s="3">
        <v>7.0175000000000001E-2</v>
      </c>
      <c r="B2808" s="5">
        <v>0.56870560000000003</v>
      </c>
      <c r="X2808" s="4"/>
    </row>
    <row r="2809" spans="1:24" x14ac:dyDescent="0.3">
      <c r="A2809" s="3">
        <v>7.0199999999999999E-2</v>
      </c>
      <c r="B2809" s="5">
        <v>0.57125550000000003</v>
      </c>
      <c r="X2809" s="4"/>
    </row>
    <row r="2810" spans="1:24" x14ac:dyDescent="0.3">
      <c r="A2810" s="3">
        <v>7.0224999999999996E-2</v>
      </c>
      <c r="B2810" s="5">
        <v>0.57253050000000005</v>
      </c>
      <c r="X2810" s="4"/>
    </row>
    <row r="2811" spans="1:24" x14ac:dyDescent="0.3">
      <c r="A2811" s="3">
        <v>7.0250000000000007E-2</v>
      </c>
      <c r="B2811" s="5">
        <v>0.57508029999999999</v>
      </c>
      <c r="X2811" s="4"/>
    </row>
    <row r="2812" spans="1:24" x14ac:dyDescent="0.3">
      <c r="A2812" s="3">
        <v>7.0275000000000004E-2</v>
      </c>
      <c r="B2812" s="5">
        <v>0.57253050000000005</v>
      </c>
      <c r="X2812" s="4"/>
    </row>
    <row r="2813" spans="1:24" x14ac:dyDescent="0.3">
      <c r="A2813" s="3">
        <v>7.0300000000000001E-2</v>
      </c>
      <c r="B2813" s="5">
        <v>0.57253050000000005</v>
      </c>
      <c r="X2813" s="4"/>
    </row>
    <row r="2814" spans="1:24" x14ac:dyDescent="0.3">
      <c r="A2814" s="3">
        <v>7.0324999999999999E-2</v>
      </c>
      <c r="B2814" s="5">
        <v>0.56870560000000003</v>
      </c>
      <c r="X2814" s="4"/>
    </row>
    <row r="2815" spans="1:24" x14ac:dyDescent="0.3">
      <c r="A2815" s="3">
        <v>7.0349999999999996E-2</v>
      </c>
      <c r="B2815" s="5">
        <v>0.57253050000000005</v>
      </c>
      <c r="X2815" s="4"/>
    </row>
    <row r="2816" spans="1:24" x14ac:dyDescent="0.3">
      <c r="A2816" s="3">
        <v>7.0374999999999993E-2</v>
      </c>
      <c r="B2816" s="5">
        <v>0.57125550000000003</v>
      </c>
      <c r="X2816" s="4"/>
    </row>
    <row r="2817" spans="1:24" x14ac:dyDescent="0.3">
      <c r="A2817" s="3">
        <v>7.0400000000000004E-2</v>
      </c>
      <c r="B2817" s="5">
        <v>0.57253050000000005</v>
      </c>
      <c r="X2817" s="4"/>
    </row>
    <row r="2818" spans="1:24" x14ac:dyDescent="0.3">
      <c r="A2818" s="3">
        <v>7.0425000000000001E-2</v>
      </c>
      <c r="B2818" s="5">
        <v>0.57380540000000002</v>
      </c>
      <c r="X2818" s="4"/>
    </row>
    <row r="2819" spans="1:24" x14ac:dyDescent="0.3">
      <c r="A2819" s="3">
        <v>7.0449999999999999E-2</v>
      </c>
      <c r="B2819" s="5">
        <v>0.57125550000000003</v>
      </c>
      <c r="X2819" s="4"/>
    </row>
    <row r="2820" spans="1:24" x14ac:dyDescent="0.3">
      <c r="A2820" s="3">
        <v>7.0474999999999996E-2</v>
      </c>
      <c r="B2820" s="5">
        <v>0.57253050000000005</v>
      </c>
      <c r="X2820" s="4"/>
    </row>
    <row r="2821" spans="1:24" x14ac:dyDescent="0.3">
      <c r="A2821" s="3">
        <v>7.0499999999999993E-2</v>
      </c>
      <c r="B2821" s="5">
        <v>0.56743069999999995</v>
      </c>
      <c r="X2821" s="4"/>
    </row>
    <row r="2822" spans="1:24" x14ac:dyDescent="0.3">
      <c r="A2822" s="3">
        <v>7.0525000000000004E-2</v>
      </c>
      <c r="B2822" s="5">
        <v>0.56870560000000003</v>
      </c>
      <c r="X2822" s="4"/>
    </row>
    <row r="2823" spans="1:24" x14ac:dyDescent="0.3">
      <c r="A2823" s="3">
        <v>7.0550000000000002E-2</v>
      </c>
      <c r="B2823" s="5">
        <v>0.56870560000000003</v>
      </c>
      <c r="X2823" s="4"/>
    </row>
    <row r="2824" spans="1:24" x14ac:dyDescent="0.3">
      <c r="A2824" s="3">
        <v>7.0574999999999999E-2</v>
      </c>
      <c r="B2824" s="5">
        <v>0.57125550000000003</v>
      </c>
      <c r="X2824" s="4"/>
    </row>
    <row r="2825" spans="1:24" x14ac:dyDescent="0.3">
      <c r="A2825" s="3">
        <v>7.0599999999999996E-2</v>
      </c>
      <c r="B2825" s="5">
        <v>0.57508029999999999</v>
      </c>
      <c r="X2825" s="4"/>
    </row>
    <row r="2826" spans="1:24" x14ac:dyDescent="0.3">
      <c r="A2826" s="3">
        <v>7.0624999999999993E-2</v>
      </c>
      <c r="B2826" s="5">
        <v>0.57380540000000002</v>
      </c>
      <c r="X2826" s="4"/>
    </row>
    <row r="2827" spans="1:24" x14ac:dyDescent="0.3">
      <c r="A2827" s="3">
        <v>7.0650000000000004E-2</v>
      </c>
      <c r="B2827" s="5">
        <v>0.57125550000000003</v>
      </c>
      <c r="X2827" s="4"/>
    </row>
    <row r="2828" spans="1:24" x14ac:dyDescent="0.3">
      <c r="A2828" s="3">
        <v>7.0675000000000002E-2</v>
      </c>
      <c r="B2828" s="5">
        <v>0.57253050000000005</v>
      </c>
      <c r="X2828" s="4"/>
    </row>
    <row r="2829" spans="1:24" x14ac:dyDescent="0.3">
      <c r="A2829" s="3">
        <v>7.0699999999999999E-2</v>
      </c>
      <c r="B2829" s="5">
        <v>0.56870560000000003</v>
      </c>
      <c r="X2829" s="4"/>
    </row>
    <row r="2830" spans="1:24" x14ac:dyDescent="0.3">
      <c r="A2830" s="3">
        <v>7.0724999999999996E-2</v>
      </c>
      <c r="B2830" s="5">
        <v>0.56998059999999995</v>
      </c>
      <c r="X2830" s="4"/>
    </row>
    <row r="2831" spans="1:24" x14ac:dyDescent="0.3">
      <c r="A2831" s="3">
        <v>7.0749999999999993E-2</v>
      </c>
      <c r="B2831" s="5">
        <v>0.56998059999999995</v>
      </c>
      <c r="X2831" s="4"/>
    </row>
    <row r="2832" spans="1:24" x14ac:dyDescent="0.3">
      <c r="A2832" s="3">
        <v>7.0775000000000005E-2</v>
      </c>
      <c r="B2832" s="5">
        <v>0.57125550000000003</v>
      </c>
      <c r="X2832" s="4"/>
    </row>
    <row r="2833" spans="1:24" x14ac:dyDescent="0.3">
      <c r="A2833" s="3">
        <v>7.0800000000000002E-2</v>
      </c>
      <c r="B2833" s="5">
        <v>0.57125550000000003</v>
      </c>
      <c r="X2833" s="4"/>
    </row>
    <row r="2834" spans="1:24" x14ac:dyDescent="0.3">
      <c r="A2834" s="3">
        <v>7.0824999999999999E-2</v>
      </c>
      <c r="B2834" s="5">
        <v>0.57380540000000002</v>
      </c>
      <c r="X2834" s="4"/>
    </row>
    <row r="2835" spans="1:24" x14ac:dyDescent="0.3">
      <c r="A2835" s="3">
        <v>7.0849999999999996E-2</v>
      </c>
      <c r="B2835" s="5">
        <v>0.57508029999999999</v>
      </c>
      <c r="X2835" s="4"/>
    </row>
    <row r="2836" spans="1:24" x14ac:dyDescent="0.3">
      <c r="A2836" s="3">
        <v>7.0874999999999994E-2</v>
      </c>
      <c r="B2836" s="5">
        <v>0.57253050000000005</v>
      </c>
      <c r="X2836" s="4"/>
    </row>
    <row r="2837" spans="1:24" x14ac:dyDescent="0.3">
      <c r="A2837" s="3">
        <v>7.0900000000000005E-2</v>
      </c>
      <c r="B2837" s="5">
        <v>0.57125550000000003</v>
      </c>
      <c r="X2837" s="4"/>
    </row>
    <row r="2838" spans="1:24" x14ac:dyDescent="0.3">
      <c r="A2838" s="3">
        <v>7.0925000000000002E-2</v>
      </c>
      <c r="B2838" s="5">
        <v>0.56998059999999995</v>
      </c>
      <c r="X2838" s="4"/>
    </row>
    <row r="2839" spans="1:24" x14ac:dyDescent="0.3">
      <c r="A2839" s="3">
        <v>7.0949999999999999E-2</v>
      </c>
      <c r="B2839" s="5">
        <v>0.56998059999999995</v>
      </c>
      <c r="X2839" s="4"/>
    </row>
    <row r="2840" spans="1:24" x14ac:dyDescent="0.3">
      <c r="A2840" s="3">
        <v>7.0974999999999996E-2</v>
      </c>
      <c r="B2840" s="5">
        <v>0.57125550000000003</v>
      </c>
      <c r="X2840" s="4"/>
    </row>
    <row r="2841" spans="1:24" x14ac:dyDescent="0.3">
      <c r="A2841" s="3">
        <v>7.0999999999999994E-2</v>
      </c>
      <c r="B2841" s="5">
        <v>0.57253050000000005</v>
      </c>
      <c r="X2841" s="4"/>
    </row>
    <row r="2842" spans="1:24" x14ac:dyDescent="0.3">
      <c r="A2842" s="3">
        <v>7.1025000000000005E-2</v>
      </c>
      <c r="B2842" s="5">
        <v>0.57508029999999999</v>
      </c>
      <c r="X2842" s="4"/>
    </row>
    <row r="2843" spans="1:24" x14ac:dyDescent="0.3">
      <c r="A2843" s="3">
        <v>7.1050000000000002E-2</v>
      </c>
      <c r="B2843" s="5">
        <v>0.57508029999999999</v>
      </c>
      <c r="X2843" s="4"/>
    </row>
    <row r="2844" spans="1:24" x14ac:dyDescent="0.3">
      <c r="A2844" s="3">
        <v>7.1074999999999999E-2</v>
      </c>
      <c r="B2844" s="5">
        <v>0.57253050000000005</v>
      </c>
      <c r="X2844" s="4"/>
    </row>
    <row r="2845" spans="1:24" x14ac:dyDescent="0.3">
      <c r="A2845" s="3">
        <v>7.1099999999999997E-2</v>
      </c>
      <c r="B2845" s="5">
        <v>0.57253050000000005</v>
      </c>
      <c r="X2845" s="4"/>
    </row>
    <row r="2846" spans="1:24" x14ac:dyDescent="0.3">
      <c r="A2846" s="3">
        <v>7.1124999999999994E-2</v>
      </c>
      <c r="B2846" s="5">
        <v>0.56998059999999995</v>
      </c>
      <c r="X2846" s="4"/>
    </row>
    <row r="2847" spans="1:24" x14ac:dyDescent="0.3">
      <c r="A2847" s="3">
        <v>7.1150000000000005E-2</v>
      </c>
      <c r="B2847" s="5">
        <v>0.56998059999999995</v>
      </c>
      <c r="X2847" s="4"/>
    </row>
    <row r="2848" spans="1:24" x14ac:dyDescent="0.3">
      <c r="A2848" s="3">
        <v>7.1175000000000002E-2</v>
      </c>
      <c r="B2848" s="5">
        <v>0.57508029999999999</v>
      </c>
      <c r="X2848" s="4"/>
    </row>
    <row r="2849" spans="1:24" x14ac:dyDescent="0.3">
      <c r="A2849" s="3">
        <v>7.1199999999999999E-2</v>
      </c>
      <c r="B2849" s="5">
        <v>0.57125550000000003</v>
      </c>
      <c r="X2849" s="4"/>
    </row>
    <row r="2850" spans="1:24" x14ac:dyDescent="0.3">
      <c r="A2850" s="3">
        <v>7.1224999999999997E-2</v>
      </c>
      <c r="B2850" s="5">
        <v>0.57380540000000002</v>
      </c>
      <c r="X2850" s="4"/>
    </row>
    <row r="2851" spans="1:24" x14ac:dyDescent="0.3">
      <c r="A2851" s="3">
        <v>7.1249999999999994E-2</v>
      </c>
      <c r="B2851" s="5">
        <v>0.57508029999999999</v>
      </c>
      <c r="X2851" s="4"/>
    </row>
    <row r="2852" spans="1:24" x14ac:dyDescent="0.3">
      <c r="A2852" s="3">
        <v>7.1275000000000005E-2</v>
      </c>
      <c r="B2852" s="5">
        <v>0.57253050000000005</v>
      </c>
      <c r="X2852" s="4"/>
    </row>
    <row r="2853" spans="1:24" x14ac:dyDescent="0.3">
      <c r="A2853" s="3">
        <v>7.1300000000000002E-2</v>
      </c>
      <c r="B2853" s="5">
        <v>0.57125550000000003</v>
      </c>
      <c r="X2853" s="4"/>
    </row>
    <row r="2854" spans="1:24" x14ac:dyDescent="0.3">
      <c r="A2854" s="3">
        <v>7.1325E-2</v>
      </c>
      <c r="B2854" s="5">
        <v>0.56870560000000003</v>
      </c>
      <c r="X2854" s="4"/>
    </row>
    <row r="2855" spans="1:24" x14ac:dyDescent="0.3">
      <c r="A2855" s="3">
        <v>7.1349999999999997E-2</v>
      </c>
      <c r="B2855" s="5">
        <v>0.56870560000000003</v>
      </c>
      <c r="X2855" s="4"/>
    </row>
    <row r="2856" spans="1:24" x14ac:dyDescent="0.3">
      <c r="A2856" s="3">
        <v>7.1374999999999994E-2</v>
      </c>
      <c r="B2856" s="5">
        <v>0.57253050000000005</v>
      </c>
      <c r="X2856" s="4"/>
    </row>
    <row r="2857" spans="1:24" x14ac:dyDescent="0.3">
      <c r="A2857" s="3">
        <v>7.1400000000000005E-2</v>
      </c>
      <c r="B2857" s="5">
        <v>0.57125550000000003</v>
      </c>
      <c r="X2857" s="4"/>
    </row>
    <row r="2858" spans="1:24" x14ac:dyDescent="0.3">
      <c r="A2858" s="3">
        <v>7.1425000000000002E-2</v>
      </c>
      <c r="B2858" s="5">
        <v>0.57508029999999999</v>
      </c>
      <c r="X2858" s="4"/>
    </row>
    <row r="2859" spans="1:24" x14ac:dyDescent="0.3">
      <c r="A2859" s="3">
        <v>7.145E-2</v>
      </c>
      <c r="B2859" s="5">
        <v>0.57508029999999999</v>
      </c>
      <c r="X2859" s="4"/>
    </row>
    <row r="2860" spans="1:24" x14ac:dyDescent="0.3">
      <c r="A2860" s="3">
        <v>7.1474999999999997E-2</v>
      </c>
      <c r="B2860" s="5">
        <v>0.57125550000000003</v>
      </c>
      <c r="X2860" s="4"/>
    </row>
    <row r="2861" spans="1:24" x14ac:dyDescent="0.3">
      <c r="A2861" s="3">
        <v>7.1499999999999994E-2</v>
      </c>
      <c r="B2861" s="5">
        <v>0.57253050000000005</v>
      </c>
      <c r="X2861" s="4"/>
    </row>
    <row r="2862" spans="1:24" x14ac:dyDescent="0.3">
      <c r="A2862" s="3">
        <v>7.1525000000000005E-2</v>
      </c>
      <c r="B2862" s="5">
        <v>0.56870560000000003</v>
      </c>
      <c r="X2862" s="4"/>
    </row>
    <row r="2863" spans="1:24" x14ac:dyDescent="0.3">
      <c r="A2863" s="3">
        <v>7.1550000000000002E-2</v>
      </c>
      <c r="B2863" s="5">
        <v>0.56870560000000003</v>
      </c>
      <c r="X2863" s="4"/>
    </row>
    <row r="2864" spans="1:24" x14ac:dyDescent="0.3">
      <c r="A2864" s="3">
        <v>7.1575E-2</v>
      </c>
      <c r="B2864" s="5">
        <v>0.57508029999999999</v>
      </c>
      <c r="X2864" s="4"/>
    </row>
    <row r="2865" spans="1:24" x14ac:dyDescent="0.3">
      <c r="A2865" s="3">
        <v>7.1599999999999997E-2</v>
      </c>
      <c r="B2865" s="5">
        <v>0.57253050000000005</v>
      </c>
      <c r="X2865" s="4"/>
    </row>
    <row r="2866" spans="1:24" x14ac:dyDescent="0.3">
      <c r="A2866" s="3">
        <v>7.1624999999999994E-2</v>
      </c>
      <c r="B2866" s="5">
        <v>0.57508029999999999</v>
      </c>
      <c r="X2866" s="4"/>
    </row>
    <row r="2867" spans="1:24" x14ac:dyDescent="0.3">
      <c r="A2867" s="3">
        <v>7.1650000000000005E-2</v>
      </c>
      <c r="B2867" s="5">
        <v>0.57125550000000003</v>
      </c>
      <c r="X2867" s="4"/>
    </row>
    <row r="2868" spans="1:24" x14ac:dyDescent="0.3">
      <c r="A2868" s="3">
        <v>7.1675000000000003E-2</v>
      </c>
      <c r="B2868" s="5">
        <v>0.57125550000000003</v>
      </c>
      <c r="X2868" s="4"/>
    </row>
    <row r="2869" spans="1:24" x14ac:dyDescent="0.3">
      <c r="A2869" s="3">
        <v>7.17E-2</v>
      </c>
      <c r="B2869" s="5">
        <v>0.56870560000000003</v>
      </c>
      <c r="X2869" s="4"/>
    </row>
    <row r="2870" spans="1:24" x14ac:dyDescent="0.3">
      <c r="A2870" s="3">
        <v>7.1724999999999997E-2</v>
      </c>
      <c r="B2870" s="5">
        <v>0.56998059999999995</v>
      </c>
      <c r="X2870" s="4"/>
    </row>
    <row r="2871" spans="1:24" x14ac:dyDescent="0.3">
      <c r="A2871" s="3">
        <v>7.1749999999999994E-2</v>
      </c>
      <c r="B2871" s="5">
        <v>0.56998059999999995</v>
      </c>
      <c r="X2871" s="4"/>
    </row>
    <row r="2872" spans="1:24" x14ac:dyDescent="0.3">
      <c r="A2872" s="3">
        <v>7.1775000000000005E-2</v>
      </c>
      <c r="B2872" s="5">
        <v>0.57253050000000005</v>
      </c>
      <c r="X2872" s="4"/>
    </row>
    <row r="2873" spans="1:24" x14ac:dyDescent="0.3">
      <c r="A2873" s="3">
        <v>7.1800000000000003E-2</v>
      </c>
      <c r="B2873" s="5">
        <v>0.57380540000000002</v>
      </c>
      <c r="X2873" s="4"/>
    </row>
    <row r="2874" spans="1:24" x14ac:dyDescent="0.3">
      <c r="A2874" s="3">
        <v>7.1825E-2</v>
      </c>
      <c r="B2874" s="5">
        <v>0.57508029999999999</v>
      </c>
      <c r="X2874" s="4"/>
    </row>
    <row r="2875" spans="1:24" x14ac:dyDescent="0.3">
      <c r="A2875" s="3">
        <v>7.1849999999999997E-2</v>
      </c>
      <c r="B2875" s="5">
        <v>0.57253050000000005</v>
      </c>
      <c r="X2875" s="4"/>
    </row>
    <row r="2876" spans="1:24" x14ac:dyDescent="0.3">
      <c r="A2876" s="3">
        <v>7.1874999999999994E-2</v>
      </c>
      <c r="B2876" s="5">
        <v>0.57253050000000005</v>
      </c>
      <c r="X2876" s="4"/>
    </row>
    <row r="2877" spans="1:24" x14ac:dyDescent="0.3">
      <c r="A2877" s="3">
        <v>7.1900000000000006E-2</v>
      </c>
      <c r="B2877" s="5">
        <v>0.56870560000000003</v>
      </c>
      <c r="X2877" s="4"/>
    </row>
    <row r="2878" spans="1:24" x14ac:dyDescent="0.3">
      <c r="A2878" s="3">
        <v>7.1925000000000003E-2</v>
      </c>
      <c r="B2878" s="5">
        <v>0.56870560000000003</v>
      </c>
      <c r="X2878" s="4"/>
    </row>
    <row r="2879" spans="1:24" x14ac:dyDescent="0.3">
      <c r="A2879" s="3">
        <v>7.195E-2</v>
      </c>
      <c r="B2879" s="5">
        <v>0.57253050000000005</v>
      </c>
      <c r="X2879" s="4"/>
    </row>
    <row r="2880" spans="1:24" x14ac:dyDescent="0.3">
      <c r="A2880" s="3">
        <v>7.1974999999999997E-2</v>
      </c>
      <c r="B2880" s="5">
        <v>0.57125550000000003</v>
      </c>
      <c r="X2880" s="4"/>
    </row>
    <row r="2881" spans="1:24" x14ac:dyDescent="0.3">
      <c r="A2881" s="3">
        <v>7.1999999999999995E-2</v>
      </c>
      <c r="B2881" s="5">
        <v>0.57508029999999999</v>
      </c>
      <c r="X2881" s="4"/>
    </row>
    <row r="2882" spans="1:24" x14ac:dyDescent="0.3">
      <c r="A2882" s="3">
        <v>7.2025000000000006E-2</v>
      </c>
      <c r="B2882" s="5">
        <v>0.57508029999999999</v>
      </c>
      <c r="X2882" s="4"/>
    </row>
    <row r="2883" spans="1:24" x14ac:dyDescent="0.3">
      <c r="A2883" s="3">
        <v>7.2050000000000003E-2</v>
      </c>
      <c r="B2883" s="5">
        <v>0.57253050000000005</v>
      </c>
      <c r="X2883" s="4"/>
    </row>
    <row r="2884" spans="1:24" x14ac:dyDescent="0.3">
      <c r="A2884" s="3">
        <v>7.2075E-2</v>
      </c>
      <c r="B2884" s="5">
        <v>0.56870560000000003</v>
      </c>
      <c r="X2884" s="4"/>
    </row>
    <row r="2885" spans="1:24" x14ac:dyDescent="0.3">
      <c r="A2885" s="3">
        <v>7.2099999999999997E-2</v>
      </c>
      <c r="B2885" s="5">
        <v>0.56870560000000003</v>
      </c>
      <c r="X2885" s="4"/>
    </row>
    <row r="2886" spans="1:24" x14ac:dyDescent="0.3">
      <c r="A2886" s="3">
        <v>7.2124999999999995E-2</v>
      </c>
      <c r="B2886" s="5">
        <v>0.57125550000000003</v>
      </c>
      <c r="X2886" s="4"/>
    </row>
    <row r="2887" spans="1:24" x14ac:dyDescent="0.3">
      <c r="A2887" s="3">
        <v>7.2150000000000006E-2</v>
      </c>
      <c r="B2887" s="5">
        <v>0.57253050000000005</v>
      </c>
      <c r="X2887" s="4"/>
    </row>
    <row r="2888" spans="1:24" x14ac:dyDescent="0.3">
      <c r="A2888" s="3">
        <v>7.2175000000000003E-2</v>
      </c>
      <c r="B2888" s="5">
        <v>0.57508029999999999</v>
      </c>
      <c r="X2888" s="4"/>
    </row>
    <row r="2889" spans="1:24" x14ac:dyDescent="0.3">
      <c r="A2889" s="3">
        <v>7.22E-2</v>
      </c>
      <c r="B2889" s="5">
        <v>0.57508029999999999</v>
      </c>
      <c r="X2889" s="4"/>
    </row>
    <row r="2890" spans="1:24" x14ac:dyDescent="0.3">
      <c r="A2890" s="3">
        <v>7.2224999999999998E-2</v>
      </c>
      <c r="B2890" s="5">
        <v>0.57253050000000005</v>
      </c>
      <c r="X2890" s="4"/>
    </row>
    <row r="2891" spans="1:24" x14ac:dyDescent="0.3">
      <c r="A2891" s="3">
        <v>7.2249999999999995E-2</v>
      </c>
      <c r="B2891" s="5">
        <v>0.57125550000000003</v>
      </c>
      <c r="X2891" s="4"/>
    </row>
    <row r="2892" spans="1:24" x14ac:dyDescent="0.3">
      <c r="A2892" s="3">
        <v>7.2275000000000006E-2</v>
      </c>
      <c r="B2892" s="5">
        <v>0.56998059999999995</v>
      </c>
      <c r="X2892" s="4"/>
    </row>
    <row r="2893" spans="1:24" x14ac:dyDescent="0.3">
      <c r="A2893" s="3">
        <v>7.2300000000000003E-2</v>
      </c>
      <c r="B2893" s="5">
        <v>0.56870560000000003</v>
      </c>
      <c r="X2893" s="4"/>
    </row>
    <row r="2894" spans="1:24" x14ac:dyDescent="0.3">
      <c r="A2894" s="3">
        <v>7.2325E-2</v>
      </c>
      <c r="B2894" s="5">
        <v>0.57125550000000003</v>
      </c>
      <c r="X2894" s="4"/>
    </row>
    <row r="2895" spans="1:24" x14ac:dyDescent="0.3">
      <c r="A2895" s="3">
        <v>7.2349999999999998E-2</v>
      </c>
      <c r="B2895" s="5">
        <v>0.57125550000000003</v>
      </c>
      <c r="X2895" s="4"/>
    </row>
    <row r="2896" spans="1:24" x14ac:dyDescent="0.3">
      <c r="A2896" s="3">
        <v>7.2374999999999995E-2</v>
      </c>
      <c r="B2896" s="5">
        <v>0.57508029999999999</v>
      </c>
      <c r="X2896" s="4"/>
    </row>
    <row r="2897" spans="1:24" x14ac:dyDescent="0.3">
      <c r="A2897" s="3">
        <v>7.2400000000000006E-2</v>
      </c>
      <c r="B2897" s="5">
        <v>0.57508029999999999</v>
      </c>
      <c r="X2897" s="4"/>
    </row>
    <row r="2898" spans="1:24" x14ac:dyDescent="0.3">
      <c r="A2898" s="3">
        <v>7.2425000000000003E-2</v>
      </c>
      <c r="B2898" s="5">
        <v>0.57253050000000005</v>
      </c>
      <c r="X2898" s="4"/>
    </row>
    <row r="2899" spans="1:24" x14ac:dyDescent="0.3">
      <c r="A2899" s="3">
        <v>7.2450000000000001E-2</v>
      </c>
      <c r="B2899" s="5">
        <v>0.57125550000000003</v>
      </c>
      <c r="X2899" s="4"/>
    </row>
    <row r="2900" spans="1:24" x14ac:dyDescent="0.3">
      <c r="A2900" s="3">
        <v>7.2474999999999998E-2</v>
      </c>
      <c r="B2900" s="5">
        <v>0.56870560000000003</v>
      </c>
      <c r="X2900" s="4"/>
    </row>
    <row r="2901" spans="1:24" x14ac:dyDescent="0.3">
      <c r="A2901" s="3">
        <v>7.2499999999999995E-2</v>
      </c>
      <c r="B2901" s="5">
        <v>0.56743069999999995</v>
      </c>
      <c r="X2901" s="4"/>
    </row>
    <row r="2902" spans="1:24" x14ac:dyDescent="0.3">
      <c r="A2902" s="3">
        <v>7.2525000000000006E-2</v>
      </c>
      <c r="B2902" s="5">
        <v>0.57125550000000003</v>
      </c>
      <c r="X2902" s="4"/>
    </row>
    <row r="2903" spans="1:24" x14ac:dyDescent="0.3">
      <c r="A2903" s="3">
        <v>7.2550000000000003E-2</v>
      </c>
      <c r="B2903" s="5">
        <v>0.57253050000000005</v>
      </c>
      <c r="X2903" s="4"/>
    </row>
    <row r="2904" spans="1:24" x14ac:dyDescent="0.3">
      <c r="A2904" s="3">
        <v>7.2575000000000001E-2</v>
      </c>
      <c r="B2904" s="5">
        <v>0.57508029999999999</v>
      </c>
      <c r="X2904" s="4"/>
    </row>
    <row r="2905" spans="1:24" x14ac:dyDescent="0.3">
      <c r="A2905" s="3">
        <v>7.2599999999999998E-2</v>
      </c>
      <c r="B2905" s="5">
        <v>0.57508029999999999</v>
      </c>
      <c r="X2905" s="4"/>
    </row>
    <row r="2906" spans="1:24" x14ac:dyDescent="0.3">
      <c r="A2906" s="3">
        <v>7.2624999999999995E-2</v>
      </c>
      <c r="B2906" s="5">
        <v>0.57253050000000005</v>
      </c>
      <c r="X2906" s="4"/>
    </row>
    <row r="2907" spans="1:24" x14ac:dyDescent="0.3">
      <c r="A2907" s="3">
        <v>7.2650000000000006E-2</v>
      </c>
      <c r="B2907" s="5">
        <v>0.57125550000000003</v>
      </c>
      <c r="X2907" s="4"/>
    </row>
    <row r="2908" spans="1:24" x14ac:dyDescent="0.3">
      <c r="A2908" s="3">
        <v>7.2675000000000003E-2</v>
      </c>
      <c r="B2908" s="5">
        <v>0.56870560000000003</v>
      </c>
      <c r="X2908" s="4"/>
    </row>
    <row r="2909" spans="1:24" x14ac:dyDescent="0.3">
      <c r="A2909" s="3">
        <v>7.2700000000000001E-2</v>
      </c>
      <c r="B2909" s="5">
        <v>0.56870560000000003</v>
      </c>
      <c r="X2909" s="4"/>
    </row>
    <row r="2910" spans="1:24" x14ac:dyDescent="0.3">
      <c r="A2910" s="3">
        <v>7.2724999999999998E-2</v>
      </c>
      <c r="B2910" s="5">
        <v>0.57253050000000005</v>
      </c>
      <c r="X2910" s="4"/>
    </row>
    <row r="2911" spans="1:24" x14ac:dyDescent="0.3">
      <c r="A2911" s="3">
        <v>7.2749999999999995E-2</v>
      </c>
      <c r="B2911" s="5">
        <v>0.57253050000000005</v>
      </c>
      <c r="X2911" s="4"/>
    </row>
    <row r="2912" spans="1:24" x14ac:dyDescent="0.3">
      <c r="A2912" s="3">
        <v>7.2775000000000006E-2</v>
      </c>
      <c r="B2912" s="5">
        <v>0.57508029999999999</v>
      </c>
      <c r="X2912" s="4"/>
    </row>
    <row r="2913" spans="1:24" x14ac:dyDescent="0.3">
      <c r="A2913" s="3">
        <v>7.2800000000000004E-2</v>
      </c>
      <c r="B2913" s="5">
        <v>0.57508029999999999</v>
      </c>
      <c r="X2913" s="4"/>
    </row>
    <row r="2914" spans="1:24" x14ac:dyDescent="0.3">
      <c r="A2914" s="3">
        <v>7.2825000000000001E-2</v>
      </c>
      <c r="B2914" s="5">
        <v>0.57253050000000005</v>
      </c>
      <c r="X2914" s="4"/>
    </row>
    <row r="2915" spans="1:24" x14ac:dyDescent="0.3">
      <c r="A2915" s="3">
        <v>7.2849999999999998E-2</v>
      </c>
      <c r="B2915" s="5">
        <v>0.57253050000000005</v>
      </c>
      <c r="X2915" s="4"/>
    </row>
    <row r="2916" spans="1:24" x14ac:dyDescent="0.3">
      <c r="A2916" s="3">
        <v>7.2874999999999995E-2</v>
      </c>
      <c r="B2916" s="5">
        <v>0.56870560000000003</v>
      </c>
      <c r="X2916" s="4"/>
    </row>
    <row r="2917" spans="1:24" x14ac:dyDescent="0.3">
      <c r="A2917" s="3">
        <v>7.2900000000000006E-2</v>
      </c>
      <c r="B2917" s="5">
        <v>0.56870560000000003</v>
      </c>
      <c r="X2917" s="4"/>
    </row>
    <row r="2918" spans="1:24" x14ac:dyDescent="0.3">
      <c r="A2918" s="3">
        <v>7.2925000000000004E-2</v>
      </c>
      <c r="B2918" s="5">
        <v>0.57253050000000005</v>
      </c>
      <c r="X2918" s="4"/>
    </row>
    <row r="2919" spans="1:24" x14ac:dyDescent="0.3">
      <c r="A2919" s="3">
        <v>7.2950000000000001E-2</v>
      </c>
      <c r="B2919" s="5">
        <v>0.57253050000000005</v>
      </c>
      <c r="X2919" s="4"/>
    </row>
    <row r="2920" spans="1:24" x14ac:dyDescent="0.3">
      <c r="A2920" s="3">
        <v>7.2974999999999998E-2</v>
      </c>
      <c r="B2920" s="5">
        <v>0.57253050000000005</v>
      </c>
      <c r="X2920" s="4"/>
    </row>
    <row r="2921" spans="1:24" x14ac:dyDescent="0.3">
      <c r="A2921" s="3">
        <v>7.2999999999999995E-2</v>
      </c>
      <c r="B2921" s="5">
        <v>0.57508029999999999</v>
      </c>
      <c r="X2921" s="4"/>
    </row>
    <row r="2922" spans="1:24" x14ac:dyDescent="0.3">
      <c r="A2922" s="3">
        <v>7.3025000000000007E-2</v>
      </c>
      <c r="B2922" s="5">
        <v>0.57253050000000005</v>
      </c>
      <c r="X2922" s="4"/>
    </row>
    <row r="2923" spans="1:24" x14ac:dyDescent="0.3">
      <c r="A2923" s="3">
        <v>7.3050000000000004E-2</v>
      </c>
      <c r="B2923" s="5">
        <v>0.57253050000000005</v>
      </c>
      <c r="X2923" s="4"/>
    </row>
    <row r="2924" spans="1:24" x14ac:dyDescent="0.3">
      <c r="A2924" s="3">
        <v>7.3075000000000001E-2</v>
      </c>
      <c r="B2924" s="5">
        <v>0.56870560000000003</v>
      </c>
      <c r="X2924" s="4"/>
    </row>
    <row r="2925" spans="1:24" x14ac:dyDescent="0.3">
      <c r="A2925" s="3">
        <v>7.3099999999999998E-2</v>
      </c>
      <c r="B2925" s="5">
        <v>0.56870560000000003</v>
      </c>
      <c r="X2925" s="4"/>
    </row>
    <row r="2926" spans="1:24" x14ac:dyDescent="0.3">
      <c r="A2926" s="3">
        <v>7.3124999999999996E-2</v>
      </c>
      <c r="B2926" s="5">
        <v>0.57125550000000003</v>
      </c>
      <c r="X2926" s="4"/>
    </row>
    <row r="2927" spans="1:24" x14ac:dyDescent="0.3">
      <c r="A2927" s="3">
        <v>7.3150000000000007E-2</v>
      </c>
      <c r="B2927" s="5">
        <v>0.57508029999999999</v>
      </c>
      <c r="X2927" s="4"/>
    </row>
    <row r="2928" spans="1:24" x14ac:dyDescent="0.3">
      <c r="A2928" s="3">
        <v>7.3175000000000004E-2</v>
      </c>
      <c r="B2928" s="5">
        <v>0.57508029999999999</v>
      </c>
      <c r="X2928" s="4"/>
    </row>
    <row r="2929" spans="1:24" x14ac:dyDescent="0.3">
      <c r="A2929" s="3">
        <v>7.3200000000000001E-2</v>
      </c>
      <c r="B2929" s="5">
        <v>0.57125550000000003</v>
      </c>
      <c r="X2929" s="4"/>
    </row>
    <row r="2930" spans="1:24" x14ac:dyDescent="0.3">
      <c r="A2930" s="3">
        <v>7.3224999999999998E-2</v>
      </c>
      <c r="B2930" s="5">
        <v>0.57253050000000005</v>
      </c>
      <c r="X2930" s="4"/>
    </row>
    <row r="2931" spans="1:24" x14ac:dyDescent="0.3">
      <c r="A2931" s="3">
        <v>7.3249999999999996E-2</v>
      </c>
      <c r="B2931" s="5">
        <v>0.56870560000000003</v>
      </c>
      <c r="X2931" s="4"/>
    </row>
    <row r="2932" spans="1:24" x14ac:dyDescent="0.3">
      <c r="A2932" s="3">
        <v>7.3275000000000007E-2</v>
      </c>
      <c r="B2932" s="5">
        <v>0.57253050000000005</v>
      </c>
      <c r="X2932" s="4"/>
    </row>
    <row r="2933" spans="1:24" x14ac:dyDescent="0.3">
      <c r="A2933" s="3">
        <v>7.3300000000000004E-2</v>
      </c>
      <c r="B2933" s="5">
        <v>0.57125550000000003</v>
      </c>
      <c r="X2933" s="4"/>
    </row>
    <row r="2934" spans="1:24" x14ac:dyDescent="0.3">
      <c r="A2934" s="3">
        <v>7.3325000000000001E-2</v>
      </c>
      <c r="B2934" s="5">
        <v>0.57508029999999999</v>
      </c>
      <c r="X2934" s="4"/>
    </row>
    <row r="2935" spans="1:24" x14ac:dyDescent="0.3">
      <c r="A2935" s="3">
        <v>7.3349999999999999E-2</v>
      </c>
      <c r="B2935" s="5">
        <v>0.57508029999999999</v>
      </c>
      <c r="X2935" s="4"/>
    </row>
    <row r="2936" spans="1:24" x14ac:dyDescent="0.3">
      <c r="A2936" s="3">
        <v>7.3374999999999996E-2</v>
      </c>
      <c r="B2936" s="5">
        <v>0.57380540000000002</v>
      </c>
      <c r="X2936" s="4"/>
    </row>
    <row r="2937" spans="1:24" x14ac:dyDescent="0.3">
      <c r="A2937" s="3">
        <v>7.3400000000000007E-2</v>
      </c>
      <c r="B2937" s="5">
        <v>0.56998059999999995</v>
      </c>
      <c r="X2937" s="4"/>
    </row>
    <row r="2938" spans="1:24" x14ac:dyDescent="0.3">
      <c r="A2938" s="3">
        <v>7.3425000000000004E-2</v>
      </c>
      <c r="B2938" s="5">
        <v>0.56998059999999995</v>
      </c>
      <c r="X2938" s="4"/>
    </row>
    <row r="2939" spans="1:24" x14ac:dyDescent="0.3">
      <c r="A2939" s="3">
        <v>7.3450000000000001E-2</v>
      </c>
      <c r="B2939" s="5">
        <v>0.56870560000000003</v>
      </c>
      <c r="X2939" s="4"/>
    </row>
    <row r="2940" spans="1:24" x14ac:dyDescent="0.3">
      <c r="A2940" s="3">
        <v>7.3474999999999999E-2</v>
      </c>
      <c r="B2940" s="5">
        <v>0.57253050000000005</v>
      </c>
      <c r="X2940" s="4"/>
    </row>
    <row r="2941" spans="1:24" x14ac:dyDescent="0.3">
      <c r="A2941" s="3">
        <v>7.3499999999999996E-2</v>
      </c>
      <c r="B2941" s="5">
        <v>0.57253050000000005</v>
      </c>
      <c r="X2941" s="4"/>
    </row>
    <row r="2942" spans="1:24" x14ac:dyDescent="0.3">
      <c r="A2942" s="3">
        <v>7.3524999999999993E-2</v>
      </c>
      <c r="B2942" s="5">
        <v>0.57508029999999999</v>
      </c>
      <c r="X2942" s="4"/>
    </row>
    <row r="2943" spans="1:24" x14ac:dyDescent="0.3">
      <c r="A2943" s="3">
        <v>7.3550000000000004E-2</v>
      </c>
      <c r="B2943" s="5">
        <v>0.57508029999999999</v>
      </c>
      <c r="X2943" s="4"/>
    </row>
    <row r="2944" spans="1:24" x14ac:dyDescent="0.3">
      <c r="A2944" s="3">
        <v>7.3575000000000002E-2</v>
      </c>
      <c r="B2944" s="5">
        <v>0.57253050000000005</v>
      </c>
      <c r="X2944" s="4"/>
    </row>
    <row r="2945" spans="1:24" x14ac:dyDescent="0.3">
      <c r="A2945" s="3">
        <v>7.3599999999999999E-2</v>
      </c>
      <c r="B2945" s="5">
        <v>0.57125550000000003</v>
      </c>
      <c r="X2945" s="4"/>
    </row>
    <row r="2946" spans="1:24" x14ac:dyDescent="0.3">
      <c r="A2946" s="3">
        <v>7.3624999999999996E-2</v>
      </c>
      <c r="B2946" s="5">
        <v>0.56998059999999995</v>
      </c>
      <c r="X2946" s="4"/>
    </row>
    <row r="2947" spans="1:24" x14ac:dyDescent="0.3">
      <c r="A2947" s="3">
        <v>7.3649999999999993E-2</v>
      </c>
      <c r="B2947" s="5">
        <v>0.56870560000000003</v>
      </c>
      <c r="X2947" s="4"/>
    </row>
    <row r="2948" spans="1:24" x14ac:dyDescent="0.3">
      <c r="A2948" s="3">
        <v>7.3675000000000004E-2</v>
      </c>
      <c r="B2948" s="5">
        <v>0.57253050000000005</v>
      </c>
      <c r="X2948" s="4"/>
    </row>
    <row r="2949" spans="1:24" x14ac:dyDescent="0.3">
      <c r="A2949" s="3">
        <v>7.3700000000000002E-2</v>
      </c>
      <c r="B2949" s="5">
        <v>0.57125550000000003</v>
      </c>
      <c r="X2949" s="4"/>
    </row>
    <row r="2950" spans="1:24" x14ac:dyDescent="0.3">
      <c r="A2950" s="3">
        <v>7.3724999999999999E-2</v>
      </c>
      <c r="B2950" s="5">
        <v>0.57508029999999999</v>
      </c>
      <c r="X2950" s="4"/>
    </row>
    <row r="2951" spans="1:24" x14ac:dyDescent="0.3">
      <c r="A2951" s="3">
        <v>7.3749999999999996E-2</v>
      </c>
      <c r="B2951" s="5">
        <v>0.57508029999999999</v>
      </c>
      <c r="X2951" s="4"/>
    </row>
    <row r="2952" spans="1:24" x14ac:dyDescent="0.3">
      <c r="A2952" s="3">
        <v>7.3774999999999993E-2</v>
      </c>
      <c r="B2952" s="5">
        <v>0.57253050000000005</v>
      </c>
      <c r="X2952" s="4"/>
    </row>
    <row r="2953" spans="1:24" x14ac:dyDescent="0.3">
      <c r="A2953" s="3">
        <v>7.3800000000000004E-2</v>
      </c>
      <c r="B2953" s="5">
        <v>0.57125550000000003</v>
      </c>
      <c r="X2953" s="4"/>
    </row>
    <row r="2954" spans="1:24" x14ac:dyDescent="0.3">
      <c r="A2954" s="3">
        <v>7.3825000000000002E-2</v>
      </c>
      <c r="B2954" s="5">
        <v>0.56870560000000003</v>
      </c>
      <c r="X2954" s="4"/>
    </row>
    <row r="2955" spans="1:24" x14ac:dyDescent="0.3">
      <c r="A2955" s="3">
        <v>7.3849999999999999E-2</v>
      </c>
      <c r="B2955" s="5">
        <v>0.56998059999999995</v>
      </c>
      <c r="X2955" s="4"/>
    </row>
    <row r="2956" spans="1:24" x14ac:dyDescent="0.3">
      <c r="A2956" s="3">
        <v>7.3874999999999996E-2</v>
      </c>
      <c r="B2956" s="5">
        <v>0.57253050000000005</v>
      </c>
      <c r="X2956" s="4"/>
    </row>
    <row r="2957" spans="1:24" x14ac:dyDescent="0.3">
      <c r="A2957" s="3">
        <v>7.3899999999999993E-2</v>
      </c>
      <c r="B2957" s="5">
        <v>0.57253050000000005</v>
      </c>
      <c r="X2957" s="4"/>
    </row>
    <row r="2958" spans="1:24" x14ac:dyDescent="0.3">
      <c r="A2958" s="3">
        <v>7.3925000000000005E-2</v>
      </c>
      <c r="B2958" s="5">
        <v>0.57508029999999999</v>
      </c>
      <c r="X2958" s="4"/>
    </row>
    <row r="2959" spans="1:24" x14ac:dyDescent="0.3">
      <c r="A2959" s="3">
        <v>7.3950000000000002E-2</v>
      </c>
      <c r="B2959" s="5">
        <v>0.57508029999999999</v>
      </c>
      <c r="X2959" s="4"/>
    </row>
    <row r="2960" spans="1:24" x14ac:dyDescent="0.3">
      <c r="A2960" s="3">
        <v>7.3974999999999999E-2</v>
      </c>
      <c r="B2960" s="5">
        <v>0.57508029999999999</v>
      </c>
      <c r="X2960" s="4"/>
    </row>
    <row r="2961" spans="1:24" x14ac:dyDescent="0.3">
      <c r="A2961" s="3">
        <v>7.3999999999999996E-2</v>
      </c>
      <c r="B2961" s="5">
        <v>0.56870560000000003</v>
      </c>
      <c r="X2961" s="4"/>
    </row>
    <row r="2962" spans="1:24" x14ac:dyDescent="0.3">
      <c r="A2962" s="3">
        <v>7.4024999999999994E-2</v>
      </c>
      <c r="B2962" s="5">
        <v>0.57125550000000003</v>
      </c>
      <c r="X2962" s="4"/>
    </row>
    <row r="2963" spans="1:24" x14ac:dyDescent="0.3">
      <c r="A2963" s="3">
        <v>7.4050000000000005E-2</v>
      </c>
      <c r="B2963" s="5">
        <v>0.56870560000000003</v>
      </c>
      <c r="X2963" s="4"/>
    </row>
    <row r="2964" spans="1:24" x14ac:dyDescent="0.3">
      <c r="A2964" s="3">
        <v>7.4075000000000002E-2</v>
      </c>
      <c r="B2964" s="5">
        <v>0.56870560000000003</v>
      </c>
      <c r="X2964" s="4"/>
    </row>
    <row r="2965" spans="1:24" x14ac:dyDescent="0.3">
      <c r="A2965" s="3">
        <v>7.4099999999999999E-2</v>
      </c>
      <c r="B2965" s="5">
        <v>0.57253050000000005</v>
      </c>
      <c r="X2965" s="4"/>
    </row>
    <row r="2966" spans="1:24" x14ac:dyDescent="0.3">
      <c r="A2966" s="3">
        <v>7.4124999999999996E-2</v>
      </c>
      <c r="B2966" s="5">
        <v>0.57508029999999999</v>
      </c>
      <c r="X2966" s="4"/>
    </row>
    <row r="2967" spans="1:24" x14ac:dyDescent="0.3">
      <c r="A2967" s="3">
        <v>7.4149999999999994E-2</v>
      </c>
      <c r="B2967" s="5">
        <v>0.57125550000000003</v>
      </c>
      <c r="X2967" s="4"/>
    </row>
    <row r="2968" spans="1:24" x14ac:dyDescent="0.3">
      <c r="A2968" s="3">
        <v>7.4175000000000005E-2</v>
      </c>
      <c r="B2968" s="5">
        <v>0.57125550000000003</v>
      </c>
      <c r="X2968" s="4"/>
    </row>
    <row r="2969" spans="1:24" x14ac:dyDescent="0.3">
      <c r="A2969" s="3">
        <v>7.4200000000000002E-2</v>
      </c>
      <c r="B2969" s="5">
        <v>0.56870560000000003</v>
      </c>
      <c r="X2969" s="4"/>
    </row>
    <row r="2970" spans="1:24" x14ac:dyDescent="0.3">
      <c r="A2970" s="3">
        <v>7.4224999999999999E-2</v>
      </c>
      <c r="B2970" s="5">
        <v>0.56870560000000003</v>
      </c>
      <c r="X2970" s="4"/>
    </row>
    <row r="2971" spans="1:24" x14ac:dyDescent="0.3">
      <c r="A2971" s="3">
        <v>7.4249999999999997E-2</v>
      </c>
      <c r="B2971" s="5">
        <v>0.56998059999999995</v>
      </c>
      <c r="X2971" s="4"/>
    </row>
    <row r="2972" spans="1:24" x14ac:dyDescent="0.3">
      <c r="A2972" s="3">
        <v>7.4274999999999994E-2</v>
      </c>
      <c r="B2972" s="5">
        <v>0.57253050000000005</v>
      </c>
      <c r="X2972" s="4"/>
    </row>
    <row r="2973" spans="1:24" x14ac:dyDescent="0.3">
      <c r="A2973" s="3">
        <v>7.4300000000000005E-2</v>
      </c>
      <c r="B2973" s="5">
        <v>0.57253050000000005</v>
      </c>
      <c r="X2973" s="4"/>
    </row>
    <row r="2974" spans="1:24" x14ac:dyDescent="0.3">
      <c r="A2974" s="3">
        <v>7.4325000000000002E-2</v>
      </c>
      <c r="B2974" s="5">
        <v>0.57508029999999999</v>
      </c>
      <c r="X2974" s="4"/>
    </row>
    <row r="2975" spans="1:24" x14ac:dyDescent="0.3">
      <c r="A2975" s="3">
        <v>7.4349999999999999E-2</v>
      </c>
      <c r="B2975" s="5">
        <v>0.57508029999999999</v>
      </c>
      <c r="X2975" s="4"/>
    </row>
    <row r="2976" spans="1:24" x14ac:dyDescent="0.3">
      <c r="A2976" s="3">
        <v>7.4374999999999997E-2</v>
      </c>
      <c r="B2976" s="5">
        <v>0.57380540000000002</v>
      </c>
      <c r="X2976" s="4"/>
    </row>
    <row r="2977" spans="1:24" x14ac:dyDescent="0.3">
      <c r="A2977" s="3">
        <v>7.4399999999999994E-2</v>
      </c>
      <c r="B2977" s="5">
        <v>0.57253050000000005</v>
      </c>
      <c r="X2977" s="4"/>
    </row>
    <row r="2978" spans="1:24" x14ac:dyDescent="0.3">
      <c r="A2978" s="3">
        <v>7.4425000000000005E-2</v>
      </c>
      <c r="B2978" s="5">
        <v>0.56870560000000003</v>
      </c>
      <c r="X2978" s="4"/>
    </row>
    <row r="2979" spans="1:24" x14ac:dyDescent="0.3">
      <c r="A2979" s="3">
        <v>7.4450000000000002E-2</v>
      </c>
      <c r="B2979" s="5">
        <v>0.57125550000000003</v>
      </c>
      <c r="X2979" s="4"/>
    </row>
    <row r="2980" spans="1:24" x14ac:dyDescent="0.3">
      <c r="A2980" s="3">
        <v>7.4475E-2</v>
      </c>
      <c r="B2980" s="5">
        <v>0.57253050000000005</v>
      </c>
      <c r="X2980" s="4"/>
    </row>
    <row r="2981" spans="1:24" x14ac:dyDescent="0.3">
      <c r="A2981" s="3">
        <v>7.4499999999999997E-2</v>
      </c>
      <c r="B2981" s="5">
        <v>0.57125550000000003</v>
      </c>
      <c r="X2981" s="4"/>
    </row>
    <row r="2982" spans="1:24" x14ac:dyDescent="0.3">
      <c r="A2982" s="3">
        <v>7.4524999999999994E-2</v>
      </c>
      <c r="B2982" s="5">
        <v>0.57508029999999999</v>
      </c>
      <c r="X2982" s="4"/>
    </row>
    <row r="2983" spans="1:24" x14ac:dyDescent="0.3">
      <c r="A2983" s="3">
        <v>7.4550000000000005E-2</v>
      </c>
      <c r="B2983" s="5">
        <v>0.57125550000000003</v>
      </c>
      <c r="X2983" s="4"/>
    </row>
    <row r="2984" spans="1:24" x14ac:dyDescent="0.3">
      <c r="A2984" s="3">
        <v>7.4575000000000002E-2</v>
      </c>
      <c r="B2984" s="5">
        <v>0.57253050000000005</v>
      </c>
      <c r="X2984" s="4"/>
    </row>
    <row r="2985" spans="1:24" x14ac:dyDescent="0.3">
      <c r="A2985" s="3">
        <v>7.46E-2</v>
      </c>
      <c r="B2985" s="5">
        <v>0.56998059999999995</v>
      </c>
      <c r="X2985" s="4"/>
    </row>
    <row r="2986" spans="1:24" x14ac:dyDescent="0.3">
      <c r="A2986" s="3">
        <v>7.4624999999999997E-2</v>
      </c>
      <c r="B2986" s="5">
        <v>0.56998059999999995</v>
      </c>
      <c r="X2986" s="4"/>
    </row>
    <row r="2987" spans="1:24" x14ac:dyDescent="0.3">
      <c r="A2987" s="3">
        <v>7.4649999999999994E-2</v>
      </c>
      <c r="B2987" s="5">
        <v>0.57253050000000005</v>
      </c>
      <c r="X2987" s="4"/>
    </row>
    <row r="2988" spans="1:24" x14ac:dyDescent="0.3">
      <c r="A2988" s="3">
        <v>7.4675000000000005E-2</v>
      </c>
      <c r="B2988" s="5">
        <v>0.57125550000000003</v>
      </c>
      <c r="X2988" s="4"/>
    </row>
    <row r="2989" spans="1:24" x14ac:dyDescent="0.3">
      <c r="A2989" s="3">
        <v>7.4700000000000003E-2</v>
      </c>
      <c r="B2989" s="5">
        <v>0.57508029999999999</v>
      </c>
      <c r="X2989" s="4"/>
    </row>
    <row r="2990" spans="1:24" x14ac:dyDescent="0.3">
      <c r="A2990" s="3">
        <v>7.4725E-2</v>
      </c>
      <c r="B2990" s="5">
        <v>0.57508029999999999</v>
      </c>
      <c r="X2990" s="4"/>
    </row>
    <row r="2991" spans="1:24" x14ac:dyDescent="0.3">
      <c r="A2991" s="3">
        <v>7.4749999999999997E-2</v>
      </c>
      <c r="B2991" s="5">
        <v>0.57508029999999999</v>
      </c>
      <c r="X2991" s="4"/>
    </row>
    <row r="2992" spans="1:24" x14ac:dyDescent="0.3">
      <c r="A2992" s="3">
        <v>7.4774999999999994E-2</v>
      </c>
      <c r="B2992" s="5">
        <v>0.57253050000000005</v>
      </c>
      <c r="X2992" s="4"/>
    </row>
    <row r="2993" spans="1:24" x14ac:dyDescent="0.3">
      <c r="A2993" s="3">
        <v>7.4800000000000005E-2</v>
      </c>
      <c r="B2993" s="5">
        <v>0.56998059999999995</v>
      </c>
      <c r="X2993" s="4"/>
    </row>
    <row r="2994" spans="1:24" x14ac:dyDescent="0.3">
      <c r="A2994" s="3">
        <v>7.4825000000000003E-2</v>
      </c>
      <c r="B2994" s="5">
        <v>0.56998059999999995</v>
      </c>
      <c r="X2994" s="4"/>
    </row>
    <row r="2995" spans="1:24" x14ac:dyDescent="0.3">
      <c r="A2995" s="3">
        <v>7.485E-2</v>
      </c>
      <c r="B2995" s="5">
        <v>0.56870560000000003</v>
      </c>
      <c r="X2995" s="4"/>
    </row>
    <row r="2996" spans="1:24" x14ac:dyDescent="0.3">
      <c r="A2996" s="3">
        <v>7.4874999999999997E-2</v>
      </c>
      <c r="B2996" s="5">
        <v>0.57508029999999999</v>
      </c>
      <c r="X2996" s="4"/>
    </row>
    <row r="2997" spans="1:24" x14ac:dyDescent="0.3">
      <c r="A2997" s="3">
        <v>7.4899999999999994E-2</v>
      </c>
      <c r="B2997" s="5">
        <v>0.57253050000000005</v>
      </c>
      <c r="X2997" s="4"/>
    </row>
    <row r="2998" spans="1:24" x14ac:dyDescent="0.3">
      <c r="A2998" s="3">
        <v>7.4925000000000005E-2</v>
      </c>
      <c r="B2998" s="5">
        <v>0.57508029999999999</v>
      </c>
      <c r="X2998" s="4"/>
    </row>
    <row r="2999" spans="1:24" x14ac:dyDescent="0.3">
      <c r="A2999" s="3">
        <v>7.4950000000000003E-2</v>
      </c>
      <c r="B2999" s="5">
        <v>0.57508029999999999</v>
      </c>
      <c r="X2999" s="4"/>
    </row>
    <row r="3000" spans="1:24" x14ac:dyDescent="0.3">
      <c r="A3000" s="3">
        <v>7.4975E-2</v>
      </c>
      <c r="B3000" s="5">
        <v>0.57253050000000005</v>
      </c>
      <c r="X3000" s="4"/>
    </row>
    <row r="3001" spans="1:24" x14ac:dyDescent="0.3">
      <c r="A3001" s="3">
        <v>7.4999999999999997E-2</v>
      </c>
      <c r="B3001" s="5">
        <v>0.57253050000000005</v>
      </c>
      <c r="X3001" s="4"/>
    </row>
    <row r="3002" spans="1:24" x14ac:dyDescent="0.3">
      <c r="A3002" s="3">
        <v>7.5024999999999994E-2</v>
      </c>
      <c r="B3002" s="5">
        <v>0.57253050000000005</v>
      </c>
      <c r="X3002" s="4"/>
    </row>
    <row r="3003" spans="1:24" x14ac:dyDescent="0.3">
      <c r="A3003" s="3">
        <v>7.5050000000000006E-2</v>
      </c>
      <c r="B3003" s="5">
        <v>0.56870560000000003</v>
      </c>
      <c r="X3003" s="4"/>
    </row>
    <row r="3004" spans="1:24" x14ac:dyDescent="0.3">
      <c r="A3004" s="3">
        <v>7.5075000000000003E-2</v>
      </c>
      <c r="B3004" s="5">
        <v>0.57508029999999999</v>
      </c>
      <c r="X3004" s="4"/>
    </row>
    <row r="3005" spans="1:24" x14ac:dyDescent="0.3">
      <c r="A3005" s="3">
        <v>7.51E-2</v>
      </c>
      <c r="B3005" s="5">
        <v>0.57253050000000005</v>
      </c>
      <c r="X3005" s="4"/>
    </row>
    <row r="3006" spans="1:24" x14ac:dyDescent="0.3">
      <c r="A3006" s="3">
        <v>7.5124999999999997E-2</v>
      </c>
      <c r="B3006" s="5">
        <v>0.57508029999999999</v>
      </c>
      <c r="X3006" s="4"/>
    </row>
    <row r="3007" spans="1:24" x14ac:dyDescent="0.3">
      <c r="A3007" s="3">
        <v>7.5149999999999995E-2</v>
      </c>
      <c r="B3007" s="5">
        <v>0.57508029999999999</v>
      </c>
      <c r="X3007" s="4"/>
    </row>
    <row r="3008" spans="1:24" x14ac:dyDescent="0.3">
      <c r="A3008" s="3">
        <v>7.5175000000000006E-2</v>
      </c>
      <c r="B3008" s="5">
        <v>0.57125550000000003</v>
      </c>
      <c r="X3008" s="4"/>
    </row>
    <row r="3009" spans="1:24" x14ac:dyDescent="0.3">
      <c r="A3009" s="3">
        <v>7.5200000000000003E-2</v>
      </c>
      <c r="B3009" s="5">
        <v>0.57125550000000003</v>
      </c>
      <c r="X3009" s="4"/>
    </row>
    <row r="3010" spans="1:24" x14ac:dyDescent="0.3">
      <c r="A3010" s="3">
        <v>7.5225E-2</v>
      </c>
      <c r="B3010" s="5">
        <v>0.56870560000000003</v>
      </c>
      <c r="X3010" s="4"/>
    </row>
    <row r="3011" spans="1:24" x14ac:dyDescent="0.3">
      <c r="A3011" s="3">
        <v>7.5249999999999997E-2</v>
      </c>
      <c r="B3011" s="5">
        <v>0.56998059999999995</v>
      </c>
      <c r="X3011" s="4"/>
    </row>
    <row r="3012" spans="1:24" x14ac:dyDescent="0.3">
      <c r="A3012" s="3">
        <v>7.5274999999999995E-2</v>
      </c>
      <c r="B3012" s="5">
        <v>0.57380540000000002</v>
      </c>
      <c r="X3012" s="4"/>
    </row>
    <row r="3013" spans="1:24" x14ac:dyDescent="0.3">
      <c r="A3013" s="3">
        <v>7.5300000000000006E-2</v>
      </c>
      <c r="B3013" s="5">
        <v>0.57380540000000002</v>
      </c>
      <c r="X3013" s="4"/>
    </row>
    <row r="3014" spans="1:24" x14ac:dyDescent="0.3">
      <c r="A3014" s="3">
        <v>7.5325000000000003E-2</v>
      </c>
      <c r="B3014" s="5">
        <v>0.57508029999999999</v>
      </c>
      <c r="X3014" s="4"/>
    </row>
    <row r="3015" spans="1:24" x14ac:dyDescent="0.3">
      <c r="A3015" s="3">
        <v>7.535E-2</v>
      </c>
      <c r="B3015" s="5">
        <v>0.57253050000000005</v>
      </c>
      <c r="X3015" s="4"/>
    </row>
    <row r="3016" spans="1:24" x14ac:dyDescent="0.3">
      <c r="A3016" s="3">
        <v>7.5374999999999998E-2</v>
      </c>
      <c r="B3016" s="5">
        <v>0.56870560000000003</v>
      </c>
      <c r="X3016" s="4"/>
    </row>
    <row r="3017" spans="1:24" x14ac:dyDescent="0.3">
      <c r="A3017" s="3">
        <v>7.5399999999999995E-2</v>
      </c>
      <c r="B3017" s="5">
        <v>0.56870560000000003</v>
      </c>
      <c r="X3017" s="4"/>
    </row>
    <row r="3018" spans="1:24" x14ac:dyDescent="0.3">
      <c r="A3018" s="3">
        <v>7.5425000000000006E-2</v>
      </c>
      <c r="B3018" s="5">
        <v>0.57125550000000003</v>
      </c>
      <c r="X3018" s="4"/>
    </row>
    <row r="3019" spans="1:24" x14ac:dyDescent="0.3">
      <c r="A3019" s="3">
        <v>7.5450000000000003E-2</v>
      </c>
      <c r="B3019" s="5">
        <v>0.56998059999999995</v>
      </c>
      <c r="X3019" s="4"/>
    </row>
    <row r="3020" spans="1:24" x14ac:dyDescent="0.3">
      <c r="A3020" s="3">
        <v>7.5475E-2</v>
      </c>
      <c r="B3020" s="5">
        <v>0.57508029999999999</v>
      </c>
      <c r="X3020" s="4"/>
    </row>
    <row r="3021" spans="1:24" x14ac:dyDescent="0.3">
      <c r="A3021" s="3">
        <v>7.5499999999999998E-2</v>
      </c>
      <c r="B3021" s="5">
        <v>0.57508029999999999</v>
      </c>
      <c r="X3021" s="4"/>
    </row>
    <row r="3022" spans="1:24" x14ac:dyDescent="0.3">
      <c r="A3022" s="3">
        <v>7.5524999999999995E-2</v>
      </c>
      <c r="B3022" s="5">
        <v>0.57508029999999999</v>
      </c>
      <c r="X3022" s="4"/>
    </row>
    <row r="3023" spans="1:24" x14ac:dyDescent="0.3">
      <c r="A3023" s="3">
        <v>7.5550000000000006E-2</v>
      </c>
      <c r="B3023" s="5">
        <v>0.57125550000000003</v>
      </c>
      <c r="X3023" s="4"/>
    </row>
    <row r="3024" spans="1:24" x14ac:dyDescent="0.3">
      <c r="A3024" s="3">
        <v>7.5575000000000003E-2</v>
      </c>
      <c r="B3024" s="5">
        <v>0.57253050000000005</v>
      </c>
      <c r="X3024" s="4"/>
    </row>
    <row r="3025" spans="1:24" x14ac:dyDescent="0.3">
      <c r="A3025" s="3">
        <v>7.5600000000000001E-2</v>
      </c>
      <c r="B3025" s="5">
        <v>0.56870560000000003</v>
      </c>
      <c r="X3025" s="4"/>
    </row>
    <row r="3026" spans="1:24" x14ac:dyDescent="0.3">
      <c r="A3026" s="3">
        <v>7.5624999999999998E-2</v>
      </c>
      <c r="B3026" s="5">
        <v>0.56870560000000003</v>
      </c>
      <c r="X3026" s="4"/>
    </row>
    <row r="3027" spans="1:24" x14ac:dyDescent="0.3">
      <c r="A3027" s="3">
        <v>7.5649999999999995E-2</v>
      </c>
      <c r="B3027" s="5">
        <v>0.57253050000000005</v>
      </c>
      <c r="X3027" s="4"/>
    </row>
    <row r="3028" spans="1:24" x14ac:dyDescent="0.3">
      <c r="A3028" s="3">
        <v>7.5675000000000006E-2</v>
      </c>
      <c r="B3028" s="5">
        <v>0.56998059999999995</v>
      </c>
      <c r="X3028" s="4"/>
    </row>
    <row r="3029" spans="1:24" x14ac:dyDescent="0.3">
      <c r="A3029" s="3">
        <v>7.5700000000000003E-2</v>
      </c>
      <c r="B3029" s="5">
        <v>0.57508029999999999</v>
      </c>
      <c r="X3029" s="4"/>
    </row>
    <row r="3030" spans="1:24" x14ac:dyDescent="0.3">
      <c r="A3030" s="3">
        <v>7.5725000000000001E-2</v>
      </c>
      <c r="B3030" s="5">
        <v>0.57508029999999999</v>
      </c>
      <c r="X3030" s="4"/>
    </row>
    <row r="3031" spans="1:24" x14ac:dyDescent="0.3">
      <c r="A3031" s="3">
        <v>7.5749999999999998E-2</v>
      </c>
      <c r="B3031" s="5">
        <v>0.57125550000000003</v>
      </c>
      <c r="X3031" s="4"/>
    </row>
    <row r="3032" spans="1:24" x14ac:dyDescent="0.3">
      <c r="A3032" s="3">
        <v>7.5774999999999995E-2</v>
      </c>
      <c r="B3032" s="5">
        <v>0.57125550000000003</v>
      </c>
      <c r="X3032" s="4"/>
    </row>
    <row r="3033" spans="1:24" x14ac:dyDescent="0.3">
      <c r="A3033" s="3">
        <v>7.5800000000000006E-2</v>
      </c>
      <c r="B3033" s="5">
        <v>0.56998059999999995</v>
      </c>
      <c r="X3033" s="4"/>
    </row>
    <row r="3034" spans="1:24" x14ac:dyDescent="0.3">
      <c r="A3034" s="3">
        <v>7.5825000000000004E-2</v>
      </c>
      <c r="B3034" s="5">
        <v>0.56870560000000003</v>
      </c>
      <c r="X3034" s="4"/>
    </row>
    <row r="3035" spans="1:24" x14ac:dyDescent="0.3">
      <c r="A3035" s="3">
        <v>7.5850000000000001E-2</v>
      </c>
      <c r="B3035" s="5">
        <v>0.57253050000000005</v>
      </c>
      <c r="X3035" s="4"/>
    </row>
    <row r="3036" spans="1:24" x14ac:dyDescent="0.3">
      <c r="A3036" s="3">
        <v>7.5874999999999998E-2</v>
      </c>
      <c r="B3036" s="5">
        <v>0.57253050000000005</v>
      </c>
      <c r="X3036" s="4"/>
    </row>
    <row r="3037" spans="1:24" x14ac:dyDescent="0.3">
      <c r="A3037" s="3">
        <v>7.5899999999999995E-2</v>
      </c>
      <c r="B3037" s="5">
        <v>0.57380540000000002</v>
      </c>
      <c r="X3037" s="4"/>
    </row>
    <row r="3038" spans="1:24" x14ac:dyDescent="0.3">
      <c r="A3038" s="3">
        <v>7.5925000000000006E-2</v>
      </c>
      <c r="B3038" s="5">
        <v>0.57508029999999999</v>
      </c>
      <c r="X3038" s="4"/>
    </row>
    <row r="3039" spans="1:24" x14ac:dyDescent="0.3">
      <c r="A3039" s="3">
        <v>7.5950000000000004E-2</v>
      </c>
      <c r="B3039" s="5">
        <v>0.57253050000000005</v>
      </c>
      <c r="X3039" s="4"/>
    </row>
    <row r="3040" spans="1:24" x14ac:dyDescent="0.3">
      <c r="A3040" s="3">
        <v>7.5975000000000001E-2</v>
      </c>
      <c r="B3040" s="5">
        <v>0.57253050000000005</v>
      </c>
      <c r="X3040" s="4"/>
    </row>
    <row r="3041" spans="1:24" x14ac:dyDescent="0.3">
      <c r="A3041" s="3">
        <v>7.5999999999999998E-2</v>
      </c>
      <c r="B3041" s="5">
        <v>0.56870560000000003</v>
      </c>
      <c r="X3041" s="4"/>
    </row>
    <row r="3042" spans="1:24" x14ac:dyDescent="0.3">
      <c r="A3042" s="3">
        <v>7.6024999999999995E-2</v>
      </c>
      <c r="B3042" s="5">
        <v>0.57253050000000005</v>
      </c>
      <c r="X3042" s="4"/>
    </row>
    <row r="3043" spans="1:24" x14ac:dyDescent="0.3">
      <c r="A3043" s="3">
        <v>7.6050000000000006E-2</v>
      </c>
      <c r="B3043" s="5">
        <v>0.56998059999999995</v>
      </c>
      <c r="X3043" s="4"/>
    </row>
    <row r="3044" spans="1:24" x14ac:dyDescent="0.3">
      <c r="A3044" s="3">
        <v>7.6075000000000004E-2</v>
      </c>
      <c r="B3044" s="5">
        <v>0.57380540000000002</v>
      </c>
      <c r="X3044" s="4"/>
    </row>
    <row r="3045" spans="1:24" x14ac:dyDescent="0.3">
      <c r="A3045" s="3">
        <v>7.6100000000000001E-2</v>
      </c>
      <c r="B3045" s="5">
        <v>0.57380540000000002</v>
      </c>
      <c r="X3045" s="4"/>
    </row>
    <row r="3046" spans="1:24" x14ac:dyDescent="0.3">
      <c r="A3046" s="3">
        <v>7.6124999999999998E-2</v>
      </c>
      <c r="B3046" s="5">
        <v>0.57125550000000003</v>
      </c>
      <c r="X3046" s="4"/>
    </row>
    <row r="3047" spans="1:24" x14ac:dyDescent="0.3">
      <c r="A3047" s="3">
        <v>7.6149999999999995E-2</v>
      </c>
      <c r="B3047" s="5">
        <v>0.57125550000000003</v>
      </c>
      <c r="X3047" s="4"/>
    </row>
    <row r="3048" spans="1:24" x14ac:dyDescent="0.3">
      <c r="A3048" s="3">
        <v>7.6175000000000007E-2</v>
      </c>
      <c r="B3048" s="5">
        <v>0.56870560000000003</v>
      </c>
      <c r="X3048" s="4"/>
    </row>
    <row r="3049" spans="1:24" x14ac:dyDescent="0.3">
      <c r="A3049" s="3">
        <v>7.6200000000000004E-2</v>
      </c>
      <c r="B3049" s="5">
        <v>0.56998059999999995</v>
      </c>
      <c r="X3049" s="4"/>
    </row>
    <row r="3050" spans="1:24" x14ac:dyDescent="0.3">
      <c r="A3050" s="3">
        <v>7.6225000000000001E-2</v>
      </c>
      <c r="B3050" s="5">
        <v>0.57253050000000005</v>
      </c>
      <c r="X3050" s="4"/>
    </row>
    <row r="3051" spans="1:24" x14ac:dyDescent="0.3">
      <c r="A3051" s="3">
        <v>7.6249999999999998E-2</v>
      </c>
      <c r="B3051" s="5">
        <v>0.57125550000000003</v>
      </c>
      <c r="X3051" s="4"/>
    </row>
    <row r="3052" spans="1:24" x14ac:dyDescent="0.3">
      <c r="A3052" s="3">
        <v>7.6274999999999996E-2</v>
      </c>
      <c r="B3052" s="5">
        <v>0.57508029999999999</v>
      </c>
      <c r="X3052" s="4"/>
    </row>
    <row r="3053" spans="1:24" x14ac:dyDescent="0.3">
      <c r="A3053" s="3">
        <v>7.6300000000000007E-2</v>
      </c>
      <c r="B3053" s="5">
        <v>0.57508029999999999</v>
      </c>
      <c r="X3053" s="4"/>
    </row>
    <row r="3054" spans="1:24" x14ac:dyDescent="0.3">
      <c r="A3054" s="3">
        <v>7.6325000000000004E-2</v>
      </c>
      <c r="B3054" s="5">
        <v>0.57253050000000005</v>
      </c>
      <c r="X3054" s="4"/>
    </row>
    <row r="3055" spans="1:24" x14ac:dyDescent="0.3">
      <c r="A3055" s="3">
        <v>7.6350000000000001E-2</v>
      </c>
      <c r="B3055" s="5">
        <v>0.57125550000000003</v>
      </c>
      <c r="X3055" s="4"/>
    </row>
    <row r="3056" spans="1:24" x14ac:dyDescent="0.3">
      <c r="A3056" s="3">
        <v>7.6374999999999998E-2</v>
      </c>
      <c r="B3056" s="5">
        <v>0.57125550000000003</v>
      </c>
      <c r="X3056" s="4"/>
    </row>
    <row r="3057" spans="1:24" x14ac:dyDescent="0.3">
      <c r="A3057" s="3">
        <v>7.6399999999999996E-2</v>
      </c>
      <c r="B3057" s="5">
        <v>0.56870560000000003</v>
      </c>
      <c r="X3057" s="4"/>
    </row>
    <row r="3058" spans="1:24" x14ac:dyDescent="0.3">
      <c r="A3058" s="3">
        <v>7.6425000000000007E-2</v>
      </c>
      <c r="B3058" s="5">
        <v>0.57125550000000003</v>
      </c>
      <c r="X3058" s="4"/>
    </row>
    <row r="3059" spans="1:24" x14ac:dyDescent="0.3">
      <c r="A3059" s="3">
        <v>7.6450000000000004E-2</v>
      </c>
      <c r="B3059" s="5">
        <v>0.57125550000000003</v>
      </c>
      <c r="X3059" s="4"/>
    </row>
    <row r="3060" spans="1:24" x14ac:dyDescent="0.3">
      <c r="A3060" s="3">
        <v>7.6475000000000001E-2</v>
      </c>
      <c r="B3060" s="5">
        <v>0.57380540000000002</v>
      </c>
      <c r="X3060" s="4"/>
    </row>
    <row r="3061" spans="1:24" x14ac:dyDescent="0.3">
      <c r="A3061" s="3">
        <v>7.6499999999999999E-2</v>
      </c>
      <c r="B3061" s="5">
        <v>0.57380540000000002</v>
      </c>
      <c r="X3061" s="4"/>
    </row>
    <row r="3062" spans="1:24" x14ac:dyDescent="0.3">
      <c r="A3062" s="3">
        <v>7.6524999999999996E-2</v>
      </c>
      <c r="B3062" s="5">
        <v>0.57253050000000005</v>
      </c>
      <c r="X3062" s="4"/>
    </row>
    <row r="3063" spans="1:24" x14ac:dyDescent="0.3">
      <c r="A3063" s="3">
        <v>7.6550000000000007E-2</v>
      </c>
      <c r="B3063" s="5">
        <v>0.57253050000000005</v>
      </c>
      <c r="X3063" s="4"/>
    </row>
    <row r="3064" spans="1:24" x14ac:dyDescent="0.3">
      <c r="A3064" s="3">
        <v>7.6575000000000004E-2</v>
      </c>
      <c r="B3064" s="5">
        <v>0.56870560000000003</v>
      </c>
      <c r="X3064" s="4"/>
    </row>
    <row r="3065" spans="1:24" x14ac:dyDescent="0.3">
      <c r="A3065" s="3">
        <v>7.6600000000000001E-2</v>
      </c>
      <c r="B3065" s="5">
        <v>0.56743069999999995</v>
      </c>
      <c r="X3065" s="4"/>
    </row>
    <row r="3066" spans="1:24" x14ac:dyDescent="0.3">
      <c r="A3066" s="3">
        <v>7.6624999999999999E-2</v>
      </c>
      <c r="B3066" s="5">
        <v>0.57125550000000003</v>
      </c>
      <c r="X3066" s="4"/>
    </row>
    <row r="3067" spans="1:24" x14ac:dyDescent="0.3">
      <c r="A3067" s="3">
        <v>7.6649999999999996E-2</v>
      </c>
      <c r="B3067" s="5">
        <v>0.56998059999999995</v>
      </c>
      <c r="X3067" s="4"/>
    </row>
    <row r="3068" spans="1:24" x14ac:dyDescent="0.3">
      <c r="A3068" s="3">
        <v>7.6674999999999993E-2</v>
      </c>
      <c r="B3068" s="5">
        <v>0.57253050000000005</v>
      </c>
      <c r="X3068" s="4"/>
    </row>
    <row r="3069" spans="1:24" x14ac:dyDescent="0.3">
      <c r="A3069" s="3">
        <v>7.6700000000000004E-2</v>
      </c>
      <c r="B3069" s="5">
        <v>0.57508029999999999</v>
      </c>
      <c r="X3069" s="4"/>
    </row>
    <row r="3070" spans="1:24" x14ac:dyDescent="0.3">
      <c r="A3070" s="3">
        <v>7.6725000000000002E-2</v>
      </c>
      <c r="B3070" s="5">
        <v>0.57125550000000003</v>
      </c>
      <c r="X3070" s="4"/>
    </row>
    <row r="3071" spans="1:24" x14ac:dyDescent="0.3">
      <c r="A3071" s="3">
        <v>7.6749999999999999E-2</v>
      </c>
      <c r="B3071" s="5">
        <v>0.57125550000000003</v>
      </c>
      <c r="X3071" s="4"/>
    </row>
    <row r="3072" spans="1:24" x14ac:dyDescent="0.3">
      <c r="A3072" s="3">
        <v>7.6774999999999996E-2</v>
      </c>
      <c r="B3072" s="5">
        <v>0.56870560000000003</v>
      </c>
      <c r="X3072" s="4"/>
    </row>
    <row r="3073" spans="1:24" x14ac:dyDescent="0.3">
      <c r="A3073" s="3">
        <v>7.6799999999999993E-2</v>
      </c>
      <c r="B3073" s="5">
        <v>0.56870560000000003</v>
      </c>
      <c r="X3073" s="4"/>
    </row>
    <row r="3074" spans="1:24" x14ac:dyDescent="0.3">
      <c r="A3074" s="3">
        <v>7.6825000000000004E-2</v>
      </c>
      <c r="B3074" s="5">
        <v>0.56998059999999995</v>
      </c>
      <c r="X3074" s="4"/>
    </row>
    <row r="3075" spans="1:24" x14ac:dyDescent="0.3">
      <c r="A3075" s="3">
        <v>7.6850000000000002E-2</v>
      </c>
      <c r="B3075" s="5">
        <v>0.57125550000000003</v>
      </c>
      <c r="X3075" s="4"/>
    </row>
    <row r="3076" spans="1:24" x14ac:dyDescent="0.3">
      <c r="A3076" s="3">
        <v>7.6874999999999999E-2</v>
      </c>
      <c r="B3076" s="5">
        <v>0.57508029999999999</v>
      </c>
      <c r="X3076" s="4"/>
    </row>
    <row r="3077" spans="1:24" x14ac:dyDescent="0.3">
      <c r="A3077" s="3">
        <v>7.6899999999999996E-2</v>
      </c>
      <c r="B3077" s="5">
        <v>0.57380540000000002</v>
      </c>
      <c r="X3077" s="4"/>
    </row>
    <row r="3078" spans="1:24" x14ac:dyDescent="0.3">
      <c r="A3078" s="3">
        <v>7.6924999999999993E-2</v>
      </c>
      <c r="B3078" s="5">
        <v>0.57125550000000003</v>
      </c>
      <c r="X3078" s="4"/>
    </row>
    <row r="3079" spans="1:24" x14ac:dyDescent="0.3">
      <c r="A3079" s="3">
        <v>7.6950000000000005E-2</v>
      </c>
      <c r="B3079" s="5">
        <v>0.57125550000000003</v>
      </c>
      <c r="X3079" s="4"/>
    </row>
    <row r="3080" spans="1:24" x14ac:dyDescent="0.3">
      <c r="A3080" s="3">
        <v>7.6975000000000002E-2</v>
      </c>
      <c r="B3080" s="5">
        <v>0.56870560000000003</v>
      </c>
      <c r="X3080" s="4"/>
    </row>
    <row r="3081" spans="1:24" x14ac:dyDescent="0.3">
      <c r="A3081" s="3">
        <v>7.6999999999999999E-2</v>
      </c>
      <c r="B3081" s="5">
        <v>0.56998059999999995</v>
      </c>
      <c r="X3081" s="4"/>
    </row>
    <row r="3082" spans="1:24" x14ac:dyDescent="0.3">
      <c r="A3082" s="3">
        <v>7.7024999999999996E-2</v>
      </c>
      <c r="B3082" s="5">
        <v>0.57253050000000005</v>
      </c>
      <c r="X3082" s="4"/>
    </row>
    <row r="3083" spans="1:24" x14ac:dyDescent="0.3">
      <c r="A3083" s="3">
        <v>7.7049999999999993E-2</v>
      </c>
      <c r="B3083" s="5">
        <v>0.57253050000000005</v>
      </c>
      <c r="X3083" s="4"/>
    </row>
    <row r="3084" spans="1:24" x14ac:dyDescent="0.3">
      <c r="A3084" s="3">
        <v>7.7075000000000005E-2</v>
      </c>
      <c r="B3084" s="5">
        <v>0.57380540000000002</v>
      </c>
      <c r="X3084" s="4"/>
    </row>
    <row r="3085" spans="1:24" x14ac:dyDescent="0.3">
      <c r="A3085" s="3">
        <v>7.7100000000000002E-2</v>
      </c>
      <c r="B3085" s="5">
        <v>0.57508029999999999</v>
      </c>
      <c r="X3085" s="4"/>
    </row>
    <row r="3086" spans="1:24" x14ac:dyDescent="0.3">
      <c r="A3086" s="3">
        <v>7.7124999999999999E-2</v>
      </c>
      <c r="B3086" s="5">
        <v>0.57508029999999999</v>
      </c>
      <c r="X3086" s="4"/>
    </row>
    <row r="3087" spans="1:24" x14ac:dyDescent="0.3">
      <c r="A3087" s="3">
        <v>7.7149999999999996E-2</v>
      </c>
      <c r="B3087" s="5">
        <v>0.57125550000000003</v>
      </c>
      <c r="X3087" s="4"/>
    </row>
    <row r="3088" spans="1:24" x14ac:dyDescent="0.3">
      <c r="A3088" s="3">
        <v>7.7174999999999994E-2</v>
      </c>
      <c r="B3088" s="5">
        <v>0.56870560000000003</v>
      </c>
      <c r="X3088" s="4"/>
    </row>
    <row r="3089" spans="1:24" x14ac:dyDescent="0.3">
      <c r="A3089" s="3">
        <v>7.7200000000000005E-2</v>
      </c>
      <c r="B3089" s="5">
        <v>0.56998059999999995</v>
      </c>
      <c r="X3089" s="4"/>
    </row>
    <row r="3090" spans="1:24" x14ac:dyDescent="0.3">
      <c r="A3090" s="3">
        <v>7.7225000000000002E-2</v>
      </c>
      <c r="B3090" s="5">
        <v>0.57253050000000005</v>
      </c>
      <c r="X3090" s="4"/>
    </row>
    <row r="3091" spans="1:24" x14ac:dyDescent="0.3">
      <c r="A3091" s="3">
        <v>7.7249999999999999E-2</v>
      </c>
      <c r="B3091" s="5">
        <v>0.57253050000000005</v>
      </c>
      <c r="X3091" s="4"/>
    </row>
    <row r="3092" spans="1:24" x14ac:dyDescent="0.3">
      <c r="A3092" s="3">
        <v>7.7274999999999996E-2</v>
      </c>
      <c r="B3092" s="5">
        <v>0.57380540000000002</v>
      </c>
      <c r="X3092" s="4"/>
    </row>
    <row r="3093" spans="1:24" x14ac:dyDescent="0.3">
      <c r="A3093" s="3">
        <v>7.7299999999999994E-2</v>
      </c>
      <c r="B3093" s="5">
        <v>0.57508029999999999</v>
      </c>
      <c r="X3093" s="4"/>
    </row>
    <row r="3094" spans="1:24" x14ac:dyDescent="0.3">
      <c r="A3094" s="3">
        <v>7.7325000000000005E-2</v>
      </c>
      <c r="B3094" s="5">
        <v>0.57253050000000005</v>
      </c>
      <c r="X3094" s="4"/>
    </row>
    <row r="3095" spans="1:24" x14ac:dyDescent="0.3">
      <c r="A3095" s="3">
        <v>7.7350000000000002E-2</v>
      </c>
      <c r="B3095" s="5">
        <v>0.57125550000000003</v>
      </c>
      <c r="X3095" s="4"/>
    </row>
    <row r="3096" spans="1:24" x14ac:dyDescent="0.3">
      <c r="A3096" s="3">
        <v>7.7374999999999999E-2</v>
      </c>
      <c r="B3096" s="5">
        <v>0.56870560000000003</v>
      </c>
      <c r="X3096" s="4"/>
    </row>
    <row r="3097" spans="1:24" x14ac:dyDescent="0.3">
      <c r="A3097" s="3">
        <v>7.7399999999999997E-2</v>
      </c>
      <c r="B3097" s="5">
        <v>0.56870560000000003</v>
      </c>
      <c r="X3097" s="4"/>
    </row>
    <row r="3098" spans="1:24" x14ac:dyDescent="0.3">
      <c r="A3098" s="3">
        <v>7.7424999999999994E-2</v>
      </c>
      <c r="B3098" s="5">
        <v>0.57125550000000003</v>
      </c>
      <c r="X3098" s="4"/>
    </row>
    <row r="3099" spans="1:24" x14ac:dyDescent="0.3">
      <c r="A3099" s="3">
        <v>7.7450000000000005E-2</v>
      </c>
      <c r="B3099" s="5">
        <v>0.57125550000000003</v>
      </c>
      <c r="X3099" s="4"/>
    </row>
    <row r="3100" spans="1:24" x14ac:dyDescent="0.3">
      <c r="A3100" s="3">
        <v>7.7475000000000002E-2</v>
      </c>
      <c r="B3100" s="5">
        <v>0.57380540000000002</v>
      </c>
      <c r="X3100" s="4"/>
    </row>
    <row r="3101" spans="1:24" x14ac:dyDescent="0.3">
      <c r="A3101" s="3">
        <v>7.7499999999999999E-2</v>
      </c>
      <c r="B3101" s="5">
        <v>0.57508029999999999</v>
      </c>
      <c r="X3101" s="4"/>
    </row>
    <row r="3102" spans="1:24" x14ac:dyDescent="0.3">
      <c r="A3102" s="3">
        <v>7.7524999999999997E-2</v>
      </c>
      <c r="B3102" s="5">
        <v>0.57125550000000003</v>
      </c>
      <c r="X3102" s="4"/>
    </row>
    <row r="3103" spans="1:24" x14ac:dyDescent="0.3">
      <c r="A3103" s="3">
        <v>7.7549999999999994E-2</v>
      </c>
      <c r="B3103" s="5">
        <v>0.57253050000000005</v>
      </c>
      <c r="X3103" s="4"/>
    </row>
    <row r="3104" spans="1:24" x14ac:dyDescent="0.3">
      <c r="A3104" s="3">
        <v>7.7575000000000005E-2</v>
      </c>
      <c r="B3104" s="5">
        <v>0.56998059999999995</v>
      </c>
      <c r="X3104" s="4"/>
    </row>
    <row r="3105" spans="1:24" x14ac:dyDescent="0.3">
      <c r="A3105" s="3">
        <v>7.7600000000000002E-2</v>
      </c>
      <c r="B3105" s="5">
        <v>0.56870560000000003</v>
      </c>
      <c r="X3105" s="4"/>
    </row>
    <row r="3106" spans="1:24" x14ac:dyDescent="0.3">
      <c r="A3106" s="3">
        <v>7.7625E-2</v>
      </c>
      <c r="B3106" s="5">
        <v>0.57253050000000005</v>
      </c>
      <c r="X3106" s="4"/>
    </row>
    <row r="3107" spans="1:24" x14ac:dyDescent="0.3">
      <c r="A3107" s="3">
        <v>7.7649999999999997E-2</v>
      </c>
      <c r="B3107" s="5">
        <v>0.57125550000000003</v>
      </c>
      <c r="X3107" s="4"/>
    </row>
    <row r="3108" spans="1:24" x14ac:dyDescent="0.3">
      <c r="A3108" s="3">
        <v>7.7674999999999994E-2</v>
      </c>
      <c r="B3108" s="5">
        <v>0.57508029999999999</v>
      </c>
      <c r="X3108" s="4"/>
    </row>
    <row r="3109" spans="1:24" x14ac:dyDescent="0.3">
      <c r="A3109" s="3">
        <v>7.7700000000000005E-2</v>
      </c>
      <c r="B3109" s="5">
        <v>0.57508029999999999</v>
      </c>
      <c r="X3109" s="4"/>
    </row>
    <row r="3110" spans="1:24" x14ac:dyDescent="0.3">
      <c r="A3110" s="3">
        <v>7.7725000000000002E-2</v>
      </c>
      <c r="B3110" s="5">
        <v>0.57125550000000003</v>
      </c>
      <c r="X3110" s="4"/>
    </row>
    <row r="3111" spans="1:24" x14ac:dyDescent="0.3">
      <c r="A3111" s="3">
        <v>7.775E-2</v>
      </c>
      <c r="B3111" s="5">
        <v>0.57253050000000005</v>
      </c>
      <c r="X3111" s="4"/>
    </row>
    <row r="3112" spans="1:24" x14ac:dyDescent="0.3">
      <c r="A3112" s="3">
        <v>7.7774999999999997E-2</v>
      </c>
      <c r="B3112" s="5">
        <v>0.56870560000000003</v>
      </c>
      <c r="X3112" s="4"/>
    </row>
    <row r="3113" spans="1:24" x14ac:dyDescent="0.3">
      <c r="A3113" s="3">
        <v>7.7799999999999994E-2</v>
      </c>
      <c r="B3113" s="5">
        <v>0.56998059999999995</v>
      </c>
      <c r="X3113" s="4"/>
    </row>
    <row r="3114" spans="1:24" x14ac:dyDescent="0.3">
      <c r="A3114" s="3">
        <v>7.7825000000000005E-2</v>
      </c>
      <c r="B3114" s="5">
        <v>0.57125550000000003</v>
      </c>
      <c r="X3114" s="4"/>
    </row>
    <row r="3115" spans="1:24" x14ac:dyDescent="0.3">
      <c r="A3115" s="3">
        <v>7.7850000000000003E-2</v>
      </c>
      <c r="B3115" s="5">
        <v>0.57125550000000003</v>
      </c>
      <c r="X3115" s="4"/>
    </row>
    <row r="3116" spans="1:24" x14ac:dyDescent="0.3">
      <c r="A3116" s="3">
        <v>7.7875E-2</v>
      </c>
      <c r="B3116" s="5">
        <v>0.57508029999999999</v>
      </c>
      <c r="X3116" s="4"/>
    </row>
    <row r="3117" spans="1:24" x14ac:dyDescent="0.3">
      <c r="A3117" s="3">
        <v>7.7899999999999997E-2</v>
      </c>
      <c r="B3117" s="5">
        <v>0.57380540000000002</v>
      </c>
      <c r="X3117" s="4"/>
    </row>
    <row r="3118" spans="1:24" x14ac:dyDescent="0.3">
      <c r="A3118" s="3">
        <v>7.7924999999999994E-2</v>
      </c>
      <c r="B3118" s="5">
        <v>0.57253050000000005</v>
      </c>
      <c r="X3118" s="4"/>
    </row>
    <row r="3119" spans="1:24" x14ac:dyDescent="0.3">
      <c r="A3119" s="3">
        <v>7.7950000000000005E-2</v>
      </c>
      <c r="B3119" s="5">
        <v>0.57125550000000003</v>
      </c>
      <c r="X3119" s="4"/>
    </row>
    <row r="3120" spans="1:24" x14ac:dyDescent="0.3">
      <c r="A3120" s="3">
        <v>7.7975000000000003E-2</v>
      </c>
      <c r="B3120" s="5">
        <v>0.56998059999999995</v>
      </c>
      <c r="X3120" s="4"/>
    </row>
    <row r="3121" spans="1:24" x14ac:dyDescent="0.3">
      <c r="A3121" s="3">
        <v>7.8E-2</v>
      </c>
      <c r="B3121" s="5">
        <v>0.56870560000000003</v>
      </c>
      <c r="X3121" s="4"/>
    </row>
    <row r="3122" spans="1:24" x14ac:dyDescent="0.3">
      <c r="A3122" s="3">
        <v>7.8024999999999997E-2</v>
      </c>
      <c r="B3122" s="5">
        <v>0.57253050000000005</v>
      </c>
      <c r="X3122" s="4"/>
    </row>
    <row r="3123" spans="1:24" x14ac:dyDescent="0.3">
      <c r="A3123" s="3">
        <v>7.8049999999999994E-2</v>
      </c>
      <c r="B3123" s="5">
        <v>0.57125550000000003</v>
      </c>
      <c r="X3123" s="4"/>
    </row>
    <row r="3124" spans="1:24" x14ac:dyDescent="0.3">
      <c r="A3124" s="3">
        <v>7.8075000000000006E-2</v>
      </c>
      <c r="B3124" s="5">
        <v>0.57508029999999999</v>
      </c>
      <c r="X3124" s="4"/>
    </row>
    <row r="3125" spans="1:24" x14ac:dyDescent="0.3">
      <c r="A3125" s="3">
        <v>7.8100000000000003E-2</v>
      </c>
      <c r="B3125" s="5">
        <v>0.57508029999999999</v>
      </c>
      <c r="X3125" s="4"/>
    </row>
    <row r="3126" spans="1:24" x14ac:dyDescent="0.3">
      <c r="A3126" s="3">
        <v>7.8125E-2</v>
      </c>
      <c r="B3126" s="5">
        <v>0.57253050000000005</v>
      </c>
      <c r="X3126" s="4"/>
    </row>
    <row r="3127" spans="1:24" x14ac:dyDescent="0.3">
      <c r="A3127" s="3">
        <v>7.8149999999999997E-2</v>
      </c>
      <c r="B3127" s="5">
        <v>0.57253050000000005</v>
      </c>
      <c r="X3127" s="4"/>
    </row>
    <row r="3128" spans="1:24" x14ac:dyDescent="0.3">
      <c r="A3128" s="3">
        <v>7.8174999999999994E-2</v>
      </c>
      <c r="B3128" s="5">
        <v>0.56998059999999995</v>
      </c>
      <c r="X3128" s="4"/>
    </row>
    <row r="3129" spans="1:24" x14ac:dyDescent="0.3">
      <c r="A3129" s="3">
        <v>7.8200000000000006E-2</v>
      </c>
      <c r="B3129" s="5">
        <v>0.56870560000000003</v>
      </c>
      <c r="X3129" s="4"/>
    </row>
    <row r="3130" spans="1:24" x14ac:dyDescent="0.3">
      <c r="A3130" s="3">
        <v>7.8225000000000003E-2</v>
      </c>
      <c r="B3130" s="5">
        <v>0.57125550000000003</v>
      </c>
      <c r="X3130" s="4"/>
    </row>
    <row r="3131" spans="1:24" x14ac:dyDescent="0.3">
      <c r="A3131" s="3">
        <v>7.825E-2</v>
      </c>
      <c r="B3131" s="5">
        <v>0.57253050000000005</v>
      </c>
      <c r="X3131" s="4"/>
    </row>
    <row r="3132" spans="1:24" x14ac:dyDescent="0.3">
      <c r="A3132" s="3">
        <v>7.8274999999999997E-2</v>
      </c>
      <c r="B3132" s="5">
        <v>0.57508029999999999</v>
      </c>
      <c r="X3132" s="4"/>
    </row>
    <row r="3133" spans="1:24" x14ac:dyDescent="0.3">
      <c r="A3133" s="3">
        <v>7.8299999999999995E-2</v>
      </c>
      <c r="B3133" s="5">
        <v>0.57380540000000002</v>
      </c>
      <c r="X3133" s="4"/>
    </row>
    <row r="3134" spans="1:24" x14ac:dyDescent="0.3">
      <c r="A3134" s="3">
        <v>7.8325000000000006E-2</v>
      </c>
      <c r="B3134" s="5">
        <v>0.57253050000000005</v>
      </c>
      <c r="X3134" s="4"/>
    </row>
    <row r="3135" spans="1:24" x14ac:dyDescent="0.3">
      <c r="A3135" s="3">
        <v>7.8350000000000003E-2</v>
      </c>
      <c r="B3135" s="5">
        <v>0.57253050000000005</v>
      </c>
      <c r="X3135" s="4"/>
    </row>
    <row r="3136" spans="1:24" x14ac:dyDescent="0.3">
      <c r="A3136" s="3">
        <v>7.8375E-2</v>
      </c>
      <c r="B3136" s="5">
        <v>0.56870560000000003</v>
      </c>
      <c r="X3136" s="4"/>
    </row>
    <row r="3137" spans="1:24" x14ac:dyDescent="0.3">
      <c r="A3137" s="3">
        <v>7.8399999999999997E-2</v>
      </c>
      <c r="B3137" s="5">
        <v>0.56870560000000003</v>
      </c>
      <c r="X3137" s="4"/>
    </row>
    <row r="3138" spans="1:24" x14ac:dyDescent="0.3">
      <c r="A3138" s="3">
        <v>7.8424999999999995E-2</v>
      </c>
      <c r="B3138" s="5">
        <v>0.57253050000000005</v>
      </c>
      <c r="X3138" s="4"/>
    </row>
    <row r="3139" spans="1:24" x14ac:dyDescent="0.3">
      <c r="A3139" s="3">
        <v>7.8450000000000006E-2</v>
      </c>
      <c r="B3139" s="5">
        <v>0.57125550000000003</v>
      </c>
      <c r="X3139" s="4"/>
    </row>
    <row r="3140" spans="1:24" x14ac:dyDescent="0.3">
      <c r="A3140" s="3">
        <v>7.8475000000000003E-2</v>
      </c>
      <c r="B3140" s="5">
        <v>0.57508029999999999</v>
      </c>
      <c r="X3140" s="4"/>
    </row>
    <row r="3141" spans="1:24" x14ac:dyDescent="0.3">
      <c r="A3141" s="3">
        <v>7.85E-2</v>
      </c>
      <c r="B3141" s="5">
        <v>0.57508029999999999</v>
      </c>
      <c r="X3141" s="4"/>
    </row>
    <row r="3142" spans="1:24" x14ac:dyDescent="0.3">
      <c r="A3142" s="3">
        <v>7.8524999999999998E-2</v>
      </c>
      <c r="B3142" s="5">
        <v>0.57125550000000003</v>
      </c>
      <c r="X3142" s="4"/>
    </row>
    <row r="3143" spans="1:24" x14ac:dyDescent="0.3">
      <c r="A3143" s="3">
        <v>7.8549999999999995E-2</v>
      </c>
      <c r="B3143" s="5">
        <v>0.57253050000000005</v>
      </c>
      <c r="X3143" s="4"/>
    </row>
    <row r="3144" spans="1:24" x14ac:dyDescent="0.3">
      <c r="A3144" s="3">
        <v>7.8575000000000006E-2</v>
      </c>
      <c r="B3144" s="5">
        <v>0.56743069999999995</v>
      </c>
      <c r="X3144" s="4"/>
    </row>
    <row r="3145" spans="1:24" x14ac:dyDescent="0.3">
      <c r="A3145" s="3">
        <v>7.8600000000000003E-2</v>
      </c>
      <c r="B3145" s="5">
        <v>0.56870560000000003</v>
      </c>
      <c r="X3145" s="4"/>
    </row>
    <row r="3146" spans="1:24" x14ac:dyDescent="0.3">
      <c r="A3146" s="3">
        <v>7.8625E-2</v>
      </c>
      <c r="B3146" s="5">
        <v>0.57125550000000003</v>
      </c>
      <c r="X3146" s="4"/>
    </row>
    <row r="3147" spans="1:24" x14ac:dyDescent="0.3">
      <c r="A3147" s="3">
        <v>7.8649999999999998E-2</v>
      </c>
      <c r="B3147" s="5">
        <v>0.57125550000000003</v>
      </c>
      <c r="X3147" s="4"/>
    </row>
    <row r="3148" spans="1:24" x14ac:dyDescent="0.3">
      <c r="A3148" s="3">
        <v>7.8674999999999995E-2</v>
      </c>
      <c r="B3148" s="5">
        <v>0.57380540000000002</v>
      </c>
      <c r="X3148" s="4"/>
    </row>
    <row r="3149" spans="1:24" x14ac:dyDescent="0.3">
      <c r="A3149" s="3">
        <v>7.8700000000000006E-2</v>
      </c>
      <c r="B3149" s="5">
        <v>0.57380540000000002</v>
      </c>
      <c r="X3149" s="4"/>
    </row>
    <row r="3150" spans="1:24" x14ac:dyDescent="0.3">
      <c r="A3150" s="3">
        <v>7.8725000000000003E-2</v>
      </c>
      <c r="B3150" s="5">
        <v>0.56998059999999995</v>
      </c>
      <c r="X3150" s="4"/>
    </row>
    <row r="3151" spans="1:24" x14ac:dyDescent="0.3">
      <c r="A3151" s="3">
        <v>7.8750000000000001E-2</v>
      </c>
      <c r="B3151" s="5">
        <v>0.57125550000000003</v>
      </c>
      <c r="X3151" s="4"/>
    </row>
    <row r="3152" spans="1:24" x14ac:dyDescent="0.3">
      <c r="A3152" s="3">
        <v>7.8774999999999998E-2</v>
      </c>
      <c r="B3152" s="5">
        <v>0.56870560000000003</v>
      </c>
      <c r="X3152" s="4"/>
    </row>
    <row r="3153" spans="1:24" x14ac:dyDescent="0.3">
      <c r="A3153" s="3">
        <v>7.8799999999999995E-2</v>
      </c>
      <c r="B3153" s="5">
        <v>0.56998059999999995</v>
      </c>
      <c r="X3153" s="4"/>
    </row>
    <row r="3154" spans="1:24" x14ac:dyDescent="0.3">
      <c r="A3154" s="3">
        <v>7.8825000000000006E-2</v>
      </c>
      <c r="B3154" s="5">
        <v>0.57125550000000003</v>
      </c>
      <c r="X3154" s="4"/>
    </row>
    <row r="3155" spans="1:24" x14ac:dyDescent="0.3">
      <c r="A3155" s="3">
        <v>7.8850000000000003E-2</v>
      </c>
      <c r="B3155" s="5">
        <v>0.57125550000000003</v>
      </c>
      <c r="X3155" s="4"/>
    </row>
    <row r="3156" spans="1:24" x14ac:dyDescent="0.3">
      <c r="A3156" s="3">
        <v>7.8875000000000001E-2</v>
      </c>
      <c r="B3156" s="5">
        <v>0.57508029999999999</v>
      </c>
      <c r="X3156" s="4"/>
    </row>
    <row r="3157" spans="1:24" x14ac:dyDescent="0.3">
      <c r="A3157" s="3">
        <v>7.8899999999999998E-2</v>
      </c>
      <c r="B3157" s="5">
        <v>0.57508029999999999</v>
      </c>
      <c r="X3157" s="4"/>
    </row>
    <row r="3158" spans="1:24" x14ac:dyDescent="0.3">
      <c r="A3158" s="3">
        <v>7.8924999999999995E-2</v>
      </c>
      <c r="B3158" s="5">
        <v>0.57125550000000003</v>
      </c>
      <c r="X3158" s="4"/>
    </row>
    <row r="3159" spans="1:24" x14ac:dyDescent="0.3">
      <c r="A3159" s="3">
        <v>7.8950000000000006E-2</v>
      </c>
      <c r="B3159" s="5">
        <v>0.57253050000000005</v>
      </c>
      <c r="X3159" s="4"/>
    </row>
    <row r="3160" spans="1:24" x14ac:dyDescent="0.3">
      <c r="A3160" s="3">
        <v>7.8975000000000004E-2</v>
      </c>
      <c r="B3160" s="5">
        <v>0.56870560000000003</v>
      </c>
      <c r="X3160" s="4"/>
    </row>
    <row r="3161" spans="1:24" x14ac:dyDescent="0.3">
      <c r="A3161" s="3">
        <v>7.9000000000000001E-2</v>
      </c>
      <c r="B3161" s="5">
        <v>0.56870560000000003</v>
      </c>
      <c r="X3161" s="4"/>
    </row>
    <row r="3162" spans="1:24" x14ac:dyDescent="0.3">
      <c r="A3162" s="3">
        <v>7.9024999999999998E-2</v>
      </c>
      <c r="B3162" s="5">
        <v>0.56998059999999995</v>
      </c>
      <c r="X3162" s="4"/>
    </row>
    <row r="3163" spans="1:24" x14ac:dyDescent="0.3">
      <c r="A3163" s="3">
        <v>7.9049999999999995E-2</v>
      </c>
      <c r="B3163" s="5">
        <v>0.56998059999999995</v>
      </c>
      <c r="X3163" s="4"/>
    </row>
    <row r="3164" spans="1:24" x14ac:dyDescent="0.3">
      <c r="A3164" s="3">
        <v>7.9075000000000006E-2</v>
      </c>
      <c r="B3164" s="5">
        <v>0.57380540000000002</v>
      </c>
      <c r="X3164" s="4"/>
    </row>
    <row r="3165" spans="1:24" x14ac:dyDescent="0.3">
      <c r="A3165" s="3">
        <v>7.9100000000000004E-2</v>
      </c>
      <c r="B3165" s="5">
        <v>0.57508029999999999</v>
      </c>
      <c r="X3165" s="4"/>
    </row>
    <row r="3166" spans="1:24" x14ac:dyDescent="0.3">
      <c r="A3166" s="3">
        <v>7.9125000000000001E-2</v>
      </c>
      <c r="B3166" s="5">
        <v>0.57125550000000003</v>
      </c>
      <c r="X3166" s="4"/>
    </row>
    <row r="3167" spans="1:24" x14ac:dyDescent="0.3">
      <c r="A3167" s="3">
        <v>7.9149999999999998E-2</v>
      </c>
      <c r="B3167" s="5">
        <v>0.57125550000000003</v>
      </c>
      <c r="X3167" s="4"/>
    </row>
    <row r="3168" spans="1:24" x14ac:dyDescent="0.3">
      <c r="A3168" s="3">
        <v>7.9174999999999995E-2</v>
      </c>
      <c r="B3168" s="5">
        <v>0.56870560000000003</v>
      </c>
      <c r="X3168" s="4"/>
    </row>
    <row r="3169" spans="1:24" x14ac:dyDescent="0.3">
      <c r="A3169" s="3">
        <v>7.9200000000000007E-2</v>
      </c>
      <c r="B3169" s="5">
        <v>0.56870560000000003</v>
      </c>
      <c r="X3169" s="4"/>
    </row>
    <row r="3170" spans="1:24" x14ac:dyDescent="0.3">
      <c r="A3170" s="3">
        <v>7.9225000000000004E-2</v>
      </c>
      <c r="B3170" s="5">
        <v>0.56998059999999995</v>
      </c>
      <c r="X3170" s="4"/>
    </row>
    <row r="3171" spans="1:24" x14ac:dyDescent="0.3">
      <c r="A3171" s="3">
        <v>7.9250000000000001E-2</v>
      </c>
      <c r="B3171" s="5">
        <v>0.57125550000000003</v>
      </c>
      <c r="X3171" s="4"/>
    </row>
    <row r="3172" spans="1:24" x14ac:dyDescent="0.3">
      <c r="A3172" s="3">
        <v>7.9274999999999998E-2</v>
      </c>
      <c r="B3172" s="5">
        <v>0.57508029999999999</v>
      </c>
      <c r="X3172" s="4"/>
    </row>
    <row r="3173" spans="1:24" x14ac:dyDescent="0.3">
      <c r="A3173" s="3">
        <v>7.9299999999999995E-2</v>
      </c>
      <c r="B3173" s="5">
        <v>0.57508029999999999</v>
      </c>
      <c r="X3173" s="4"/>
    </row>
    <row r="3174" spans="1:24" x14ac:dyDescent="0.3">
      <c r="A3174" s="3">
        <v>7.9325000000000007E-2</v>
      </c>
      <c r="B3174" s="5">
        <v>0.57125550000000003</v>
      </c>
      <c r="X3174" s="4"/>
    </row>
    <row r="3175" spans="1:24" x14ac:dyDescent="0.3">
      <c r="A3175" s="3">
        <v>7.9350000000000004E-2</v>
      </c>
      <c r="B3175" s="5">
        <v>0.57253050000000005</v>
      </c>
      <c r="X3175" s="4"/>
    </row>
    <row r="3176" spans="1:24" x14ac:dyDescent="0.3">
      <c r="A3176" s="3">
        <v>7.9375000000000001E-2</v>
      </c>
      <c r="B3176" s="5">
        <v>0.56743069999999995</v>
      </c>
      <c r="X3176" s="4"/>
    </row>
    <row r="3177" spans="1:24" x14ac:dyDescent="0.3">
      <c r="A3177" s="3">
        <v>7.9399999999999998E-2</v>
      </c>
      <c r="B3177" s="5">
        <v>0.56998059999999995</v>
      </c>
      <c r="X3177" s="4"/>
    </row>
    <row r="3178" spans="1:24" x14ac:dyDescent="0.3">
      <c r="A3178" s="3">
        <v>7.9424999999999996E-2</v>
      </c>
      <c r="B3178" s="5">
        <v>0.57125550000000003</v>
      </c>
      <c r="X3178" s="4"/>
    </row>
    <row r="3179" spans="1:24" x14ac:dyDescent="0.3">
      <c r="A3179" s="3">
        <v>7.9450000000000007E-2</v>
      </c>
      <c r="B3179" s="5">
        <v>0.57125550000000003</v>
      </c>
      <c r="X3179" s="4"/>
    </row>
    <row r="3180" spans="1:24" x14ac:dyDescent="0.3">
      <c r="A3180" s="3">
        <v>7.9475000000000004E-2</v>
      </c>
      <c r="B3180" s="5">
        <v>0.57380540000000002</v>
      </c>
      <c r="X3180" s="4"/>
    </row>
    <row r="3181" spans="1:24" x14ac:dyDescent="0.3">
      <c r="A3181" s="3">
        <v>7.9500000000000001E-2</v>
      </c>
      <c r="B3181" s="5">
        <v>0.57380540000000002</v>
      </c>
      <c r="X3181" s="4"/>
    </row>
    <row r="3182" spans="1:24" x14ac:dyDescent="0.3">
      <c r="A3182" s="3">
        <v>7.9524999999999998E-2</v>
      </c>
      <c r="B3182" s="5">
        <v>0.57125550000000003</v>
      </c>
      <c r="X3182" s="4"/>
    </row>
    <row r="3183" spans="1:24" x14ac:dyDescent="0.3">
      <c r="A3183" s="3">
        <v>7.9549999999999996E-2</v>
      </c>
      <c r="B3183" s="5">
        <v>0.57253050000000005</v>
      </c>
      <c r="X3183" s="4"/>
    </row>
    <row r="3184" spans="1:24" x14ac:dyDescent="0.3">
      <c r="A3184" s="3">
        <v>7.9575000000000007E-2</v>
      </c>
      <c r="B3184" s="5">
        <v>0.56870560000000003</v>
      </c>
      <c r="X3184" s="4"/>
    </row>
    <row r="3185" spans="1:24" x14ac:dyDescent="0.3">
      <c r="A3185" s="3">
        <v>7.9600000000000004E-2</v>
      </c>
      <c r="B3185" s="5">
        <v>0.56870560000000003</v>
      </c>
      <c r="X3185" s="4"/>
    </row>
    <row r="3186" spans="1:24" x14ac:dyDescent="0.3">
      <c r="A3186" s="3">
        <v>7.9625000000000001E-2</v>
      </c>
      <c r="B3186" s="5">
        <v>0.57253050000000005</v>
      </c>
      <c r="X3186" s="4"/>
    </row>
    <row r="3187" spans="1:24" x14ac:dyDescent="0.3">
      <c r="A3187" s="3">
        <v>7.9649999999999999E-2</v>
      </c>
      <c r="B3187" s="5">
        <v>0.56998059999999995</v>
      </c>
      <c r="X3187" s="4"/>
    </row>
    <row r="3188" spans="1:24" x14ac:dyDescent="0.3">
      <c r="A3188" s="3">
        <v>7.9674999999999996E-2</v>
      </c>
      <c r="B3188" s="5">
        <v>0.57508029999999999</v>
      </c>
      <c r="X3188" s="4"/>
    </row>
    <row r="3189" spans="1:24" x14ac:dyDescent="0.3">
      <c r="A3189" s="3">
        <v>7.9699999999999993E-2</v>
      </c>
      <c r="B3189" s="5">
        <v>0.57508029999999999</v>
      </c>
      <c r="X3189" s="4"/>
    </row>
    <row r="3190" spans="1:24" x14ac:dyDescent="0.3">
      <c r="A3190" s="3">
        <v>7.9725000000000004E-2</v>
      </c>
      <c r="B3190" s="5">
        <v>0.57125550000000003</v>
      </c>
      <c r="X3190" s="4"/>
    </row>
    <row r="3191" spans="1:24" x14ac:dyDescent="0.3">
      <c r="A3191" s="3">
        <v>7.9750000000000001E-2</v>
      </c>
      <c r="B3191" s="5">
        <v>0.57253050000000005</v>
      </c>
      <c r="X3191" s="4"/>
    </row>
    <row r="3192" spans="1:24" x14ac:dyDescent="0.3">
      <c r="A3192" s="3">
        <v>7.9774999999999999E-2</v>
      </c>
      <c r="B3192" s="5">
        <v>0.56998059999999995</v>
      </c>
      <c r="X3192" s="4"/>
    </row>
    <row r="3193" spans="1:24" x14ac:dyDescent="0.3">
      <c r="A3193" s="3">
        <v>7.9799999999999996E-2</v>
      </c>
      <c r="B3193" s="5">
        <v>0.56870560000000003</v>
      </c>
      <c r="X3193" s="4"/>
    </row>
    <row r="3194" spans="1:24" x14ac:dyDescent="0.3">
      <c r="A3194" s="3">
        <v>7.9824999999999993E-2</v>
      </c>
      <c r="B3194" s="5">
        <v>0.57125550000000003</v>
      </c>
      <c r="X3194" s="4"/>
    </row>
    <row r="3195" spans="1:24" x14ac:dyDescent="0.3">
      <c r="A3195" s="3">
        <v>7.9850000000000004E-2</v>
      </c>
      <c r="B3195" s="5">
        <v>0.57380540000000002</v>
      </c>
      <c r="X3195" s="4"/>
    </row>
    <row r="3196" spans="1:24" x14ac:dyDescent="0.3">
      <c r="A3196" s="3">
        <v>7.9875000000000002E-2</v>
      </c>
      <c r="B3196" s="5">
        <v>0.57508029999999999</v>
      </c>
      <c r="X3196" s="4"/>
    </row>
    <row r="3197" spans="1:24" x14ac:dyDescent="0.3">
      <c r="A3197" s="3">
        <v>7.9899999999999999E-2</v>
      </c>
      <c r="B3197" s="5">
        <v>0.57253050000000005</v>
      </c>
      <c r="X3197" s="4"/>
    </row>
    <row r="3198" spans="1:24" x14ac:dyDescent="0.3">
      <c r="A3198" s="3">
        <v>7.9924999999999996E-2</v>
      </c>
      <c r="B3198" s="5">
        <v>0.57253050000000005</v>
      </c>
      <c r="X3198" s="4"/>
    </row>
    <row r="3199" spans="1:24" x14ac:dyDescent="0.3">
      <c r="A3199" s="3">
        <v>7.9949999999999993E-2</v>
      </c>
      <c r="B3199" s="5">
        <v>0.56870560000000003</v>
      </c>
      <c r="X3199" s="4"/>
    </row>
    <row r="3200" spans="1:24" x14ac:dyDescent="0.3">
      <c r="A3200" s="3">
        <v>7.9975000000000004E-2</v>
      </c>
      <c r="B3200" s="5">
        <v>0.56870560000000003</v>
      </c>
      <c r="X3200" s="4"/>
    </row>
    <row r="3201" spans="1:24" x14ac:dyDescent="0.3">
      <c r="A3201" s="3">
        <v>0.08</v>
      </c>
      <c r="B3201" s="5">
        <v>0.57253050000000005</v>
      </c>
      <c r="X3201" s="4"/>
    </row>
    <row r="3202" spans="1:24" x14ac:dyDescent="0.3">
      <c r="A3202" s="3">
        <v>8.0024999999999999E-2</v>
      </c>
      <c r="B3202" s="5">
        <v>0.56998059999999995</v>
      </c>
      <c r="X3202" s="4"/>
    </row>
    <row r="3203" spans="1:24" x14ac:dyDescent="0.3">
      <c r="A3203" s="3">
        <v>8.0049999999999996E-2</v>
      </c>
      <c r="B3203" s="5">
        <v>0.57508029999999999</v>
      </c>
      <c r="X3203" s="4"/>
    </row>
    <row r="3204" spans="1:24" x14ac:dyDescent="0.3">
      <c r="A3204" s="3">
        <v>8.0074999999999993E-2</v>
      </c>
      <c r="B3204" s="5">
        <v>0.57508029999999999</v>
      </c>
      <c r="X3204" s="4"/>
    </row>
    <row r="3205" spans="1:24" x14ac:dyDescent="0.3">
      <c r="A3205" s="3">
        <v>8.0100000000000005E-2</v>
      </c>
      <c r="B3205" s="5">
        <v>0.57253050000000005</v>
      </c>
      <c r="X3205" s="4"/>
    </row>
    <row r="3206" spans="1:24" x14ac:dyDescent="0.3">
      <c r="A3206" s="3">
        <v>8.0125000000000002E-2</v>
      </c>
      <c r="B3206" s="5">
        <v>0.57253050000000005</v>
      </c>
      <c r="X3206" s="4"/>
    </row>
    <row r="3207" spans="1:24" x14ac:dyDescent="0.3">
      <c r="A3207" s="3">
        <v>8.0149999999999999E-2</v>
      </c>
      <c r="B3207" s="5">
        <v>0.56870560000000003</v>
      </c>
      <c r="X3207" s="4"/>
    </row>
    <row r="3208" spans="1:24" x14ac:dyDescent="0.3">
      <c r="A3208" s="3">
        <v>8.0174999999999996E-2</v>
      </c>
      <c r="B3208" s="5">
        <v>0.56743069999999995</v>
      </c>
      <c r="X3208" s="4"/>
    </row>
    <row r="3209" spans="1:24" x14ac:dyDescent="0.3">
      <c r="A3209" s="3">
        <v>8.0199999999999994E-2</v>
      </c>
      <c r="B3209" s="5">
        <v>0.57253050000000005</v>
      </c>
      <c r="X3209" s="4"/>
    </row>
    <row r="3210" spans="1:24" x14ac:dyDescent="0.3">
      <c r="A3210" s="3">
        <v>8.0225000000000005E-2</v>
      </c>
      <c r="B3210" s="5">
        <v>0.57125550000000003</v>
      </c>
      <c r="X3210" s="4"/>
    </row>
    <row r="3211" spans="1:24" x14ac:dyDescent="0.3">
      <c r="A3211" s="3">
        <v>8.0250000000000002E-2</v>
      </c>
      <c r="B3211" s="5">
        <v>0.57508029999999999</v>
      </c>
      <c r="X3211" s="4"/>
    </row>
    <row r="3212" spans="1:24" x14ac:dyDescent="0.3">
      <c r="A3212" s="3">
        <v>8.0274999999999999E-2</v>
      </c>
      <c r="B3212" s="5">
        <v>0.57380540000000002</v>
      </c>
      <c r="X3212" s="4"/>
    </row>
    <row r="3213" spans="1:24" x14ac:dyDescent="0.3">
      <c r="A3213" s="3">
        <v>8.0299999999999996E-2</v>
      </c>
      <c r="B3213" s="5">
        <v>0.57125550000000003</v>
      </c>
      <c r="X3213" s="4"/>
    </row>
    <row r="3214" spans="1:24" x14ac:dyDescent="0.3">
      <c r="A3214" s="3">
        <v>8.0324999999999994E-2</v>
      </c>
      <c r="B3214" s="5">
        <v>0.57253050000000005</v>
      </c>
      <c r="X3214" s="4"/>
    </row>
    <row r="3215" spans="1:24" x14ac:dyDescent="0.3">
      <c r="A3215" s="3">
        <v>8.0350000000000005E-2</v>
      </c>
      <c r="B3215" s="5">
        <v>0.56870560000000003</v>
      </c>
      <c r="X3215" s="4"/>
    </row>
    <row r="3216" spans="1:24" x14ac:dyDescent="0.3">
      <c r="A3216" s="3">
        <v>8.0375000000000002E-2</v>
      </c>
      <c r="B3216" s="5">
        <v>0.56870560000000003</v>
      </c>
      <c r="X3216" s="4"/>
    </row>
    <row r="3217" spans="1:24" x14ac:dyDescent="0.3">
      <c r="A3217" s="3">
        <v>8.0399999999999999E-2</v>
      </c>
      <c r="B3217" s="5">
        <v>0.57253050000000005</v>
      </c>
      <c r="X3217" s="4"/>
    </row>
    <row r="3218" spans="1:24" x14ac:dyDescent="0.3">
      <c r="A3218" s="3">
        <v>8.0424999999999996E-2</v>
      </c>
      <c r="B3218" s="5">
        <v>0.57125550000000003</v>
      </c>
      <c r="X3218" s="4"/>
    </row>
    <row r="3219" spans="1:24" x14ac:dyDescent="0.3">
      <c r="A3219" s="3">
        <v>8.0449999999999994E-2</v>
      </c>
      <c r="B3219" s="5">
        <v>0.57508029999999999</v>
      </c>
      <c r="X3219" s="4"/>
    </row>
    <row r="3220" spans="1:24" x14ac:dyDescent="0.3">
      <c r="A3220" s="3">
        <v>8.0475000000000005E-2</v>
      </c>
      <c r="B3220" s="5">
        <v>0.57253050000000005</v>
      </c>
      <c r="X3220" s="4"/>
    </row>
    <row r="3221" spans="1:24" x14ac:dyDescent="0.3">
      <c r="A3221" s="3">
        <v>8.0500000000000002E-2</v>
      </c>
      <c r="B3221" s="5">
        <v>0.57125550000000003</v>
      </c>
      <c r="X3221" s="4"/>
    </row>
    <row r="3222" spans="1:24" x14ac:dyDescent="0.3">
      <c r="A3222" s="3">
        <v>8.0524999999999999E-2</v>
      </c>
      <c r="B3222" s="5">
        <v>0.56870560000000003</v>
      </c>
      <c r="X3222" s="4"/>
    </row>
    <row r="3223" spans="1:24" x14ac:dyDescent="0.3">
      <c r="A3223" s="3">
        <v>8.0549999999999997E-2</v>
      </c>
      <c r="B3223" s="5">
        <v>0.56870560000000003</v>
      </c>
      <c r="X3223" s="4"/>
    </row>
    <row r="3224" spans="1:24" x14ac:dyDescent="0.3">
      <c r="A3224" s="3">
        <v>8.0574999999999994E-2</v>
      </c>
      <c r="B3224" s="5">
        <v>0.56998059999999995</v>
      </c>
      <c r="X3224" s="4"/>
    </row>
    <row r="3225" spans="1:24" x14ac:dyDescent="0.3">
      <c r="A3225" s="3">
        <v>8.0600000000000005E-2</v>
      </c>
      <c r="B3225" s="5">
        <v>0.57125550000000003</v>
      </c>
      <c r="X3225" s="4"/>
    </row>
    <row r="3226" spans="1:24" x14ac:dyDescent="0.3">
      <c r="A3226" s="3">
        <v>8.0625000000000002E-2</v>
      </c>
      <c r="B3226" s="5">
        <v>0.57508029999999999</v>
      </c>
      <c r="X3226" s="4"/>
    </row>
    <row r="3227" spans="1:24" x14ac:dyDescent="0.3">
      <c r="A3227" s="3">
        <v>8.0649999999999999E-2</v>
      </c>
      <c r="B3227" s="5">
        <v>0.57508029999999999</v>
      </c>
      <c r="X3227" s="4"/>
    </row>
    <row r="3228" spans="1:24" x14ac:dyDescent="0.3">
      <c r="A3228" s="3">
        <v>8.0674999999999997E-2</v>
      </c>
      <c r="B3228" s="5">
        <v>0.56998059999999995</v>
      </c>
      <c r="X3228" s="4"/>
    </row>
    <row r="3229" spans="1:24" x14ac:dyDescent="0.3">
      <c r="A3229" s="3">
        <v>8.0699999999999994E-2</v>
      </c>
      <c r="B3229" s="5">
        <v>0.57125550000000003</v>
      </c>
      <c r="X3229" s="4"/>
    </row>
    <row r="3230" spans="1:24" x14ac:dyDescent="0.3">
      <c r="A3230" s="3">
        <v>8.0725000000000005E-2</v>
      </c>
      <c r="B3230" s="5">
        <v>0.56870560000000003</v>
      </c>
      <c r="X3230" s="4"/>
    </row>
    <row r="3231" spans="1:24" x14ac:dyDescent="0.3">
      <c r="A3231" s="3">
        <v>8.0750000000000002E-2</v>
      </c>
      <c r="B3231" s="5">
        <v>0.56998059999999995</v>
      </c>
      <c r="X3231" s="4"/>
    </row>
    <row r="3232" spans="1:24" x14ac:dyDescent="0.3">
      <c r="A3232" s="3">
        <v>8.0775E-2</v>
      </c>
      <c r="B3232" s="5">
        <v>0.57125550000000003</v>
      </c>
      <c r="X3232" s="4"/>
    </row>
    <row r="3233" spans="1:24" x14ac:dyDescent="0.3">
      <c r="A3233" s="3">
        <v>8.0799999999999997E-2</v>
      </c>
      <c r="B3233" s="5">
        <v>0.57125550000000003</v>
      </c>
      <c r="X3233" s="4"/>
    </row>
    <row r="3234" spans="1:24" x14ac:dyDescent="0.3">
      <c r="A3234" s="3">
        <v>8.0824999999999994E-2</v>
      </c>
      <c r="B3234" s="5">
        <v>0.57253050000000005</v>
      </c>
      <c r="X3234" s="4"/>
    </row>
    <row r="3235" spans="1:24" x14ac:dyDescent="0.3">
      <c r="A3235" s="3">
        <v>8.0850000000000005E-2</v>
      </c>
      <c r="B3235" s="5">
        <v>0.57380540000000002</v>
      </c>
      <c r="X3235" s="4"/>
    </row>
    <row r="3236" spans="1:24" x14ac:dyDescent="0.3">
      <c r="A3236" s="3">
        <v>8.0875000000000002E-2</v>
      </c>
      <c r="B3236" s="5">
        <v>0.57253050000000005</v>
      </c>
      <c r="X3236" s="4"/>
    </row>
    <row r="3237" spans="1:24" x14ac:dyDescent="0.3">
      <c r="A3237" s="3">
        <v>8.09E-2</v>
      </c>
      <c r="B3237" s="5">
        <v>0.57253050000000005</v>
      </c>
      <c r="X3237" s="4"/>
    </row>
    <row r="3238" spans="1:24" x14ac:dyDescent="0.3">
      <c r="A3238" s="3">
        <v>8.0924999999999997E-2</v>
      </c>
      <c r="B3238" s="5">
        <v>0.57253050000000005</v>
      </c>
      <c r="X3238" s="4"/>
    </row>
    <row r="3239" spans="1:24" x14ac:dyDescent="0.3">
      <c r="A3239" s="3">
        <v>8.0949999999999994E-2</v>
      </c>
      <c r="B3239" s="5">
        <v>0.56870560000000003</v>
      </c>
      <c r="X3239" s="4"/>
    </row>
    <row r="3240" spans="1:24" x14ac:dyDescent="0.3">
      <c r="A3240" s="3">
        <v>8.0975000000000005E-2</v>
      </c>
      <c r="B3240" s="5">
        <v>0.56870560000000003</v>
      </c>
      <c r="X3240" s="4"/>
    </row>
    <row r="3241" spans="1:24" x14ac:dyDescent="0.3">
      <c r="A3241" s="3">
        <v>8.1000000000000003E-2</v>
      </c>
      <c r="B3241" s="5">
        <v>0.57125550000000003</v>
      </c>
      <c r="X3241" s="4"/>
    </row>
    <row r="3242" spans="1:24" x14ac:dyDescent="0.3">
      <c r="A3242" s="3">
        <v>8.1025E-2</v>
      </c>
      <c r="B3242" s="5">
        <v>0.57125550000000003</v>
      </c>
      <c r="X3242" s="4"/>
    </row>
    <row r="3243" spans="1:24" x14ac:dyDescent="0.3">
      <c r="A3243" s="3">
        <v>8.1049999999999997E-2</v>
      </c>
      <c r="B3243" s="5">
        <v>0.57380540000000002</v>
      </c>
      <c r="X3243" s="4"/>
    </row>
    <row r="3244" spans="1:24" x14ac:dyDescent="0.3">
      <c r="A3244" s="3">
        <v>8.1074999999999994E-2</v>
      </c>
      <c r="B3244" s="5">
        <v>0.57508029999999999</v>
      </c>
      <c r="X3244" s="4"/>
    </row>
    <row r="3245" spans="1:24" x14ac:dyDescent="0.3">
      <c r="A3245" s="3">
        <v>8.1100000000000005E-2</v>
      </c>
      <c r="B3245" s="5">
        <v>0.57125550000000003</v>
      </c>
      <c r="X3245" s="4"/>
    </row>
    <row r="3246" spans="1:24" x14ac:dyDescent="0.3">
      <c r="A3246" s="3">
        <v>8.1125000000000003E-2</v>
      </c>
      <c r="B3246" s="5">
        <v>0.57253050000000005</v>
      </c>
      <c r="X3246" s="4"/>
    </row>
    <row r="3247" spans="1:24" x14ac:dyDescent="0.3">
      <c r="A3247" s="3">
        <v>8.115E-2</v>
      </c>
      <c r="B3247" s="5">
        <v>0.57125550000000003</v>
      </c>
      <c r="X3247" s="4"/>
    </row>
    <row r="3248" spans="1:24" x14ac:dyDescent="0.3">
      <c r="A3248" s="3">
        <v>8.1174999999999997E-2</v>
      </c>
      <c r="B3248" s="5">
        <v>0.56870560000000003</v>
      </c>
      <c r="X3248" s="4"/>
    </row>
    <row r="3249" spans="1:24" x14ac:dyDescent="0.3">
      <c r="A3249" s="3">
        <v>8.1199999999999994E-2</v>
      </c>
      <c r="B3249" s="5">
        <v>0.57253050000000005</v>
      </c>
      <c r="X3249" s="4"/>
    </row>
    <row r="3250" spans="1:24" x14ac:dyDescent="0.3">
      <c r="A3250" s="3">
        <v>8.1225000000000006E-2</v>
      </c>
      <c r="B3250" s="5">
        <v>0.56998059999999995</v>
      </c>
      <c r="X3250" s="4"/>
    </row>
    <row r="3251" spans="1:24" x14ac:dyDescent="0.3">
      <c r="A3251" s="3">
        <v>8.1250000000000003E-2</v>
      </c>
      <c r="B3251" s="5">
        <v>0.57380540000000002</v>
      </c>
      <c r="X3251" s="4"/>
    </row>
    <row r="3252" spans="1:24" x14ac:dyDescent="0.3">
      <c r="A3252" s="3">
        <v>8.1275E-2</v>
      </c>
      <c r="B3252" s="5">
        <v>0.57508029999999999</v>
      </c>
      <c r="X3252" s="4"/>
    </row>
    <row r="3253" spans="1:24" x14ac:dyDescent="0.3">
      <c r="A3253" s="3">
        <v>8.1299999999999997E-2</v>
      </c>
      <c r="B3253" s="5">
        <v>0.57125550000000003</v>
      </c>
      <c r="X3253" s="4"/>
    </row>
    <row r="3254" spans="1:24" x14ac:dyDescent="0.3">
      <c r="A3254" s="3">
        <v>8.1324999999999995E-2</v>
      </c>
      <c r="B3254" s="5">
        <v>0.57125550000000003</v>
      </c>
      <c r="X3254" s="4"/>
    </row>
    <row r="3255" spans="1:24" x14ac:dyDescent="0.3">
      <c r="A3255" s="3">
        <v>8.1350000000000006E-2</v>
      </c>
      <c r="B3255" s="5">
        <v>0.56870560000000003</v>
      </c>
      <c r="X3255" s="4"/>
    </row>
    <row r="3256" spans="1:24" x14ac:dyDescent="0.3">
      <c r="A3256" s="3">
        <v>8.1375000000000003E-2</v>
      </c>
      <c r="B3256" s="5">
        <v>0.56870560000000003</v>
      </c>
      <c r="X3256" s="4"/>
    </row>
    <row r="3257" spans="1:24" x14ac:dyDescent="0.3">
      <c r="A3257" s="3">
        <v>8.14E-2</v>
      </c>
      <c r="B3257" s="5">
        <v>0.57125550000000003</v>
      </c>
      <c r="X3257" s="4"/>
    </row>
    <row r="3258" spans="1:24" x14ac:dyDescent="0.3">
      <c r="A3258" s="3">
        <v>8.1424999999999997E-2</v>
      </c>
      <c r="B3258" s="5">
        <v>0.57125550000000003</v>
      </c>
      <c r="X3258" s="4"/>
    </row>
    <row r="3259" spans="1:24" x14ac:dyDescent="0.3">
      <c r="A3259" s="3">
        <v>8.1449999999999995E-2</v>
      </c>
      <c r="B3259" s="5">
        <v>0.57508029999999999</v>
      </c>
      <c r="X3259" s="4"/>
    </row>
    <row r="3260" spans="1:24" x14ac:dyDescent="0.3">
      <c r="A3260" s="3">
        <v>8.1475000000000006E-2</v>
      </c>
      <c r="B3260" s="5">
        <v>0.57508029999999999</v>
      </c>
      <c r="X3260" s="4"/>
    </row>
    <row r="3261" spans="1:24" x14ac:dyDescent="0.3">
      <c r="A3261" s="3">
        <v>8.1500000000000003E-2</v>
      </c>
      <c r="B3261" s="5">
        <v>0.57253050000000005</v>
      </c>
      <c r="X3261" s="4"/>
    </row>
    <row r="3262" spans="1:24" x14ac:dyDescent="0.3">
      <c r="A3262" s="3">
        <v>8.1525E-2</v>
      </c>
      <c r="B3262" s="5">
        <v>0.57253050000000005</v>
      </c>
      <c r="X3262" s="4"/>
    </row>
    <row r="3263" spans="1:24" x14ac:dyDescent="0.3">
      <c r="A3263" s="3">
        <v>8.1549999999999997E-2</v>
      </c>
      <c r="B3263" s="5">
        <v>0.56870560000000003</v>
      </c>
      <c r="X3263" s="4"/>
    </row>
    <row r="3264" spans="1:24" x14ac:dyDescent="0.3">
      <c r="A3264" s="3">
        <v>8.1574999999999995E-2</v>
      </c>
      <c r="B3264" s="5">
        <v>0.56870560000000003</v>
      </c>
      <c r="X3264" s="4"/>
    </row>
    <row r="3265" spans="1:24" x14ac:dyDescent="0.3">
      <c r="A3265" s="3">
        <v>8.1600000000000006E-2</v>
      </c>
      <c r="B3265" s="5">
        <v>0.57380540000000002</v>
      </c>
      <c r="X3265" s="4"/>
    </row>
    <row r="3266" spans="1:24" x14ac:dyDescent="0.3">
      <c r="A3266" s="3">
        <v>8.1625000000000003E-2</v>
      </c>
      <c r="B3266" s="5">
        <v>0.57253050000000005</v>
      </c>
      <c r="X3266" s="4"/>
    </row>
    <row r="3267" spans="1:24" x14ac:dyDescent="0.3">
      <c r="A3267" s="3">
        <v>8.165E-2</v>
      </c>
      <c r="B3267" s="5">
        <v>0.57508029999999999</v>
      </c>
      <c r="X3267" s="4"/>
    </row>
    <row r="3268" spans="1:24" x14ac:dyDescent="0.3">
      <c r="A3268" s="3">
        <v>8.1674999999999998E-2</v>
      </c>
      <c r="B3268" s="5">
        <v>0.57508029999999999</v>
      </c>
      <c r="X3268" s="4"/>
    </row>
    <row r="3269" spans="1:24" x14ac:dyDescent="0.3">
      <c r="A3269" s="3">
        <v>8.1699999999999995E-2</v>
      </c>
      <c r="B3269" s="5">
        <v>0.57125550000000003</v>
      </c>
      <c r="X3269" s="4"/>
    </row>
    <row r="3270" spans="1:24" x14ac:dyDescent="0.3">
      <c r="A3270" s="3">
        <v>8.1725000000000006E-2</v>
      </c>
      <c r="B3270" s="5">
        <v>0.57253050000000005</v>
      </c>
      <c r="X3270" s="4"/>
    </row>
    <row r="3271" spans="1:24" x14ac:dyDescent="0.3">
      <c r="A3271" s="3">
        <v>8.1750000000000003E-2</v>
      </c>
      <c r="B3271" s="5">
        <v>0.56870560000000003</v>
      </c>
      <c r="X3271" s="4"/>
    </row>
    <row r="3272" spans="1:24" x14ac:dyDescent="0.3">
      <c r="A3272" s="3">
        <v>8.1775E-2</v>
      </c>
      <c r="B3272" s="5">
        <v>0.56870560000000003</v>
      </c>
      <c r="X3272" s="4"/>
    </row>
    <row r="3273" spans="1:24" x14ac:dyDescent="0.3">
      <c r="A3273" s="3">
        <v>8.1799999999999998E-2</v>
      </c>
      <c r="B3273" s="5">
        <v>0.57253050000000005</v>
      </c>
      <c r="X3273" s="4"/>
    </row>
    <row r="3274" spans="1:24" x14ac:dyDescent="0.3">
      <c r="A3274" s="3">
        <v>8.1824999999999995E-2</v>
      </c>
      <c r="B3274" s="5">
        <v>0.57508029999999999</v>
      </c>
      <c r="X3274" s="4"/>
    </row>
    <row r="3275" spans="1:24" x14ac:dyDescent="0.3">
      <c r="A3275" s="3">
        <v>8.1850000000000006E-2</v>
      </c>
      <c r="B3275" s="5">
        <v>0.57253050000000005</v>
      </c>
      <c r="X3275" s="4"/>
    </row>
    <row r="3276" spans="1:24" x14ac:dyDescent="0.3">
      <c r="A3276" s="3">
        <v>8.1875000000000003E-2</v>
      </c>
      <c r="B3276" s="5">
        <v>0.57253050000000005</v>
      </c>
      <c r="X3276" s="4"/>
    </row>
    <row r="3277" spans="1:24" x14ac:dyDescent="0.3">
      <c r="A3277" s="3">
        <v>8.1900000000000001E-2</v>
      </c>
      <c r="B3277" s="5">
        <v>0.57253050000000005</v>
      </c>
      <c r="X3277" s="4"/>
    </row>
    <row r="3278" spans="1:24" x14ac:dyDescent="0.3">
      <c r="A3278" s="3">
        <v>8.1924999999999998E-2</v>
      </c>
      <c r="B3278" s="5">
        <v>0.56870560000000003</v>
      </c>
      <c r="X3278" s="4"/>
    </row>
    <row r="3279" spans="1:24" x14ac:dyDescent="0.3">
      <c r="A3279" s="3">
        <v>8.1949999999999995E-2</v>
      </c>
      <c r="B3279" s="5">
        <v>0.57125550000000003</v>
      </c>
      <c r="X3279" s="4"/>
    </row>
    <row r="3280" spans="1:24" x14ac:dyDescent="0.3">
      <c r="A3280" s="3">
        <v>8.1975000000000006E-2</v>
      </c>
      <c r="B3280" s="5">
        <v>0.57125550000000003</v>
      </c>
      <c r="X3280" s="4"/>
    </row>
    <row r="3281" spans="1:24" x14ac:dyDescent="0.3">
      <c r="A3281" s="3">
        <v>8.2000000000000003E-2</v>
      </c>
      <c r="B3281" s="5">
        <v>0.57508029999999999</v>
      </c>
      <c r="X3281" s="4"/>
    </row>
    <row r="3282" spans="1:24" x14ac:dyDescent="0.3">
      <c r="A3282" s="3">
        <v>8.2025000000000001E-2</v>
      </c>
      <c r="B3282" s="5">
        <v>0.57508029999999999</v>
      </c>
      <c r="X3282" s="4"/>
    </row>
    <row r="3283" spans="1:24" x14ac:dyDescent="0.3">
      <c r="A3283" s="3">
        <v>8.2049999999999998E-2</v>
      </c>
      <c r="B3283" s="5">
        <v>0.57253050000000005</v>
      </c>
      <c r="X3283" s="4"/>
    </row>
    <row r="3284" spans="1:24" x14ac:dyDescent="0.3">
      <c r="A3284" s="3">
        <v>8.2074999999999995E-2</v>
      </c>
      <c r="B3284" s="5">
        <v>0.57253050000000005</v>
      </c>
      <c r="X3284" s="4"/>
    </row>
    <row r="3285" spans="1:24" x14ac:dyDescent="0.3">
      <c r="A3285" s="3">
        <v>8.2100000000000006E-2</v>
      </c>
      <c r="B3285" s="5">
        <v>0.56870560000000003</v>
      </c>
      <c r="X3285" s="4"/>
    </row>
    <row r="3286" spans="1:24" x14ac:dyDescent="0.3">
      <c r="A3286" s="3">
        <v>8.2125000000000004E-2</v>
      </c>
      <c r="B3286" s="5">
        <v>0.56998059999999995</v>
      </c>
      <c r="X3286" s="4"/>
    </row>
    <row r="3287" spans="1:24" x14ac:dyDescent="0.3">
      <c r="A3287" s="3">
        <v>8.2150000000000001E-2</v>
      </c>
      <c r="B3287" s="5">
        <v>0.57253050000000005</v>
      </c>
      <c r="X3287" s="4"/>
    </row>
    <row r="3288" spans="1:24" x14ac:dyDescent="0.3">
      <c r="A3288" s="3">
        <v>8.2174999999999998E-2</v>
      </c>
      <c r="B3288" s="5">
        <v>0.56998059999999995</v>
      </c>
      <c r="X3288" s="4"/>
    </row>
    <row r="3289" spans="1:24" x14ac:dyDescent="0.3">
      <c r="A3289" s="3">
        <v>8.2199999999999995E-2</v>
      </c>
      <c r="B3289" s="5">
        <v>0.57508029999999999</v>
      </c>
      <c r="X3289" s="4"/>
    </row>
    <row r="3290" spans="1:24" x14ac:dyDescent="0.3">
      <c r="A3290" s="3">
        <v>8.2225000000000006E-2</v>
      </c>
      <c r="B3290" s="5">
        <v>0.57380540000000002</v>
      </c>
      <c r="X3290" s="4"/>
    </row>
    <row r="3291" spans="1:24" x14ac:dyDescent="0.3">
      <c r="A3291" s="3">
        <v>8.2250000000000004E-2</v>
      </c>
      <c r="B3291" s="5">
        <v>0.57508029999999999</v>
      </c>
      <c r="X3291" s="4"/>
    </row>
    <row r="3292" spans="1:24" x14ac:dyDescent="0.3">
      <c r="A3292" s="3">
        <v>8.2275000000000001E-2</v>
      </c>
      <c r="B3292" s="5">
        <v>0.57253050000000005</v>
      </c>
      <c r="X3292" s="4"/>
    </row>
    <row r="3293" spans="1:24" x14ac:dyDescent="0.3">
      <c r="A3293" s="3">
        <v>8.2299999999999998E-2</v>
      </c>
      <c r="B3293" s="5">
        <v>0.56870560000000003</v>
      </c>
      <c r="X3293" s="4"/>
    </row>
    <row r="3294" spans="1:24" x14ac:dyDescent="0.3">
      <c r="A3294" s="3">
        <v>8.2324999999999995E-2</v>
      </c>
      <c r="B3294" s="5">
        <v>0.56870560000000003</v>
      </c>
      <c r="X3294" s="4"/>
    </row>
    <row r="3295" spans="1:24" x14ac:dyDescent="0.3">
      <c r="A3295" s="3">
        <v>8.2350000000000007E-2</v>
      </c>
      <c r="B3295" s="5">
        <v>0.57125550000000003</v>
      </c>
      <c r="X3295" s="4"/>
    </row>
    <row r="3296" spans="1:24" x14ac:dyDescent="0.3">
      <c r="A3296" s="3">
        <v>8.2375000000000004E-2</v>
      </c>
      <c r="B3296" s="5">
        <v>0.57125550000000003</v>
      </c>
      <c r="X3296" s="4"/>
    </row>
    <row r="3297" spans="1:24" x14ac:dyDescent="0.3">
      <c r="A3297" s="3">
        <v>8.2400000000000001E-2</v>
      </c>
      <c r="B3297" s="5">
        <v>0.56998059999999995</v>
      </c>
      <c r="X3297" s="4"/>
    </row>
    <row r="3298" spans="1:24" x14ac:dyDescent="0.3">
      <c r="A3298" s="3">
        <v>8.2424999999999998E-2</v>
      </c>
      <c r="B3298" s="5">
        <v>0.57380540000000002</v>
      </c>
      <c r="X3298" s="4"/>
    </row>
    <row r="3299" spans="1:24" x14ac:dyDescent="0.3">
      <c r="A3299" s="3">
        <v>8.2449999999999996E-2</v>
      </c>
      <c r="B3299" s="5">
        <v>0.57508029999999999</v>
      </c>
      <c r="X3299" s="4"/>
    </row>
    <row r="3300" spans="1:24" x14ac:dyDescent="0.3">
      <c r="A3300" s="3">
        <v>8.2475000000000007E-2</v>
      </c>
      <c r="B3300" s="5">
        <v>0.57125550000000003</v>
      </c>
      <c r="X3300" s="4"/>
    </row>
    <row r="3301" spans="1:24" x14ac:dyDescent="0.3">
      <c r="A3301" s="3">
        <v>8.2500000000000004E-2</v>
      </c>
      <c r="B3301" s="5">
        <v>0.57125550000000003</v>
      </c>
      <c r="X3301" s="4"/>
    </row>
    <row r="3302" spans="1:24" x14ac:dyDescent="0.3">
      <c r="A3302" s="3">
        <v>8.2525000000000001E-2</v>
      </c>
      <c r="B3302" s="5">
        <v>0.56870560000000003</v>
      </c>
      <c r="X3302" s="4"/>
    </row>
    <row r="3303" spans="1:24" x14ac:dyDescent="0.3">
      <c r="A3303" s="3">
        <v>8.2549999999999998E-2</v>
      </c>
      <c r="B3303" s="5">
        <v>0.56870560000000003</v>
      </c>
      <c r="X3303" s="4"/>
    </row>
    <row r="3304" spans="1:24" x14ac:dyDescent="0.3">
      <c r="A3304" s="3">
        <v>8.2574999999999996E-2</v>
      </c>
      <c r="B3304" s="5">
        <v>0.57125550000000003</v>
      </c>
      <c r="X3304" s="4"/>
    </row>
    <row r="3305" spans="1:24" x14ac:dyDescent="0.3">
      <c r="A3305" s="3">
        <v>8.2600000000000007E-2</v>
      </c>
      <c r="B3305" s="5">
        <v>0.57253050000000005</v>
      </c>
      <c r="X3305" s="4"/>
    </row>
    <row r="3306" spans="1:24" x14ac:dyDescent="0.3">
      <c r="A3306" s="3">
        <v>8.2625000000000004E-2</v>
      </c>
      <c r="B3306" s="5">
        <v>0.57508029999999999</v>
      </c>
      <c r="X3306" s="4"/>
    </row>
    <row r="3307" spans="1:24" x14ac:dyDescent="0.3">
      <c r="A3307" s="3">
        <v>8.2650000000000001E-2</v>
      </c>
      <c r="B3307" s="5">
        <v>0.57380540000000002</v>
      </c>
      <c r="X3307" s="4"/>
    </row>
    <row r="3308" spans="1:24" x14ac:dyDescent="0.3">
      <c r="A3308" s="3">
        <v>8.2674999999999998E-2</v>
      </c>
      <c r="B3308" s="5">
        <v>0.57125550000000003</v>
      </c>
      <c r="X3308" s="4"/>
    </row>
    <row r="3309" spans="1:24" x14ac:dyDescent="0.3">
      <c r="A3309" s="3">
        <v>8.2699999999999996E-2</v>
      </c>
      <c r="B3309" s="5">
        <v>0.57125550000000003</v>
      </c>
      <c r="X3309" s="4"/>
    </row>
    <row r="3310" spans="1:24" x14ac:dyDescent="0.3">
      <c r="A3310" s="3">
        <v>8.2725000000000007E-2</v>
      </c>
      <c r="B3310" s="5">
        <v>0.56998059999999995</v>
      </c>
      <c r="X3310" s="4"/>
    </row>
    <row r="3311" spans="1:24" x14ac:dyDescent="0.3">
      <c r="A3311" s="3">
        <v>8.2750000000000004E-2</v>
      </c>
      <c r="B3311" s="5">
        <v>0.56870560000000003</v>
      </c>
      <c r="X3311" s="4"/>
    </row>
    <row r="3312" spans="1:24" x14ac:dyDescent="0.3">
      <c r="A3312" s="3">
        <v>8.2775000000000001E-2</v>
      </c>
      <c r="B3312" s="5">
        <v>0.57125550000000003</v>
      </c>
      <c r="X3312" s="4"/>
    </row>
    <row r="3313" spans="1:24" x14ac:dyDescent="0.3">
      <c r="A3313" s="3">
        <v>8.2799999999999999E-2</v>
      </c>
      <c r="B3313" s="5">
        <v>0.56998059999999995</v>
      </c>
      <c r="X3313" s="4"/>
    </row>
    <row r="3314" spans="1:24" x14ac:dyDescent="0.3">
      <c r="A3314" s="3">
        <v>8.2824999999999996E-2</v>
      </c>
      <c r="B3314" s="5">
        <v>0.57508029999999999</v>
      </c>
      <c r="X3314" s="4"/>
    </row>
    <row r="3315" spans="1:24" x14ac:dyDescent="0.3">
      <c r="A3315" s="3">
        <v>8.2849999999999993E-2</v>
      </c>
      <c r="B3315" s="5">
        <v>0.57508029999999999</v>
      </c>
      <c r="X3315" s="4"/>
    </row>
    <row r="3316" spans="1:24" x14ac:dyDescent="0.3">
      <c r="A3316" s="3">
        <v>8.2875000000000004E-2</v>
      </c>
      <c r="B3316" s="5">
        <v>0.57125550000000003</v>
      </c>
      <c r="X3316" s="4"/>
    </row>
    <row r="3317" spans="1:24" x14ac:dyDescent="0.3">
      <c r="A3317" s="3">
        <v>8.2900000000000001E-2</v>
      </c>
      <c r="B3317" s="5">
        <v>0.57125550000000003</v>
      </c>
      <c r="X3317" s="4"/>
    </row>
    <row r="3318" spans="1:24" x14ac:dyDescent="0.3">
      <c r="A3318" s="3">
        <v>8.2924999999999999E-2</v>
      </c>
      <c r="B3318" s="5">
        <v>0.56870560000000003</v>
      </c>
      <c r="X3318" s="4"/>
    </row>
    <row r="3319" spans="1:24" x14ac:dyDescent="0.3">
      <c r="A3319" s="3">
        <v>8.2949999999999996E-2</v>
      </c>
      <c r="B3319" s="5">
        <v>0.56870560000000003</v>
      </c>
      <c r="X3319" s="4"/>
    </row>
    <row r="3320" spans="1:24" x14ac:dyDescent="0.3">
      <c r="A3320" s="3">
        <v>8.2974999999999993E-2</v>
      </c>
      <c r="B3320" s="5">
        <v>0.57253050000000005</v>
      </c>
      <c r="X3320" s="4"/>
    </row>
    <row r="3321" spans="1:24" x14ac:dyDescent="0.3">
      <c r="A3321" s="3">
        <v>8.3000000000000004E-2</v>
      </c>
      <c r="B3321" s="5">
        <v>0.57125550000000003</v>
      </c>
      <c r="X3321" s="4"/>
    </row>
    <row r="3322" spans="1:24" x14ac:dyDescent="0.3">
      <c r="A3322" s="3">
        <v>8.3025000000000002E-2</v>
      </c>
      <c r="B3322" s="5">
        <v>0.57380540000000002</v>
      </c>
      <c r="X3322" s="4"/>
    </row>
    <row r="3323" spans="1:24" x14ac:dyDescent="0.3">
      <c r="A3323" s="3">
        <v>8.3049999999999999E-2</v>
      </c>
      <c r="B3323" s="5">
        <v>0.57380540000000002</v>
      </c>
      <c r="X3323" s="4"/>
    </row>
    <row r="3324" spans="1:24" x14ac:dyDescent="0.3">
      <c r="A3324" s="3">
        <v>8.3074999999999996E-2</v>
      </c>
      <c r="B3324" s="5">
        <v>0.57253050000000005</v>
      </c>
      <c r="X3324" s="4"/>
    </row>
    <row r="3325" spans="1:24" x14ac:dyDescent="0.3">
      <c r="A3325" s="3">
        <v>8.3099999999999993E-2</v>
      </c>
      <c r="B3325" s="5">
        <v>0.57125550000000003</v>
      </c>
      <c r="X3325" s="4"/>
    </row>
    <row r="3326" spans="1:24" x14ac:dyDescent="0.3">
      <c r="A3326" s="3">
        <v>8.3125000000000004E-2</v>
      </c>
      <c r="B3326" s="5">
        <v>0.56870560000000003</v>
      </c>
      <c r="X3326" s="4"/>
    </row>
    <row r="3327" spans="1:24" x14ac:dyDescent="0.3">
      <c r="A3327" s="3">
        <v>8.3150000000000002E-2</v>
      </c>
      <c r="B3327" s="5">
        <v>0.56870560000000003</v>
      </c>
      <c r="X3327" s="4"/>
    </row>
    <row r="3328" spans="1:24" x14ac:dyDescent="0.3">
      <c r="A3328" s="3">
        <v>8.3174999999999999E-2</v>
      </c>
      <c r="B3328" s="5">
        <v>0.57253050000000005</v>
      </c>
      <c r="X3328" s="4"/>
    </row>
    <row r="3329" spans="1:24" x14ac:dyDescent="0.3">
      <c r="A3329" s="3">
        <v>8.3199999999999996E-2</v>
      </c>
      <c r="B3329" s="5">
        <v>0.57125550000000003</v>
      </c>
      <c r="X3329" s="4"/>
    </row>
    <row r="3330" spans="1:24" x14ac:dyDescent="0.3">
      <c r="A3330" s="3">
        <v>8.3224999999999993E-2</v>
      </c>
      <c r="B3330" s="5">
        <v>0.57508029999999999</v>
      </c>
      <c r="X3330" s="4"/>
    </row>
    <row r="3331" spans="1:24" x14ac:dyDescent="0.3">
      <c r="A3331" s="3">
        <v>8.3250000000000005E-2</v>
      </c>
      <c r="B3331" s="5">
        <v>0.57508029999999999</v>
      </c>
      <c r="X3331" s="4"/>
    </row>
    <row r="3332" spans="1:24" x14ac:dyDescent="0.3">
      <c r="A3332" s="3">
        <v>8.3275000000000002E-2</v>
      </c>
      <c r="B3332" s="5">
        <v>0.57125550000000003</v>
      </c>
      <c r="X3332" s="4"/>
    </row>
    <row r="3333" spans="1:24" x14ac:dyDescent="0.3">
      <c r="A3333" s="3">
        <v>8.3299999999999999E-2</v>
      </c>
      <c r="B3333" s="5">
        <v>0.57253050000000005</v>
      </c>
      <c r="X3333" s="4"/>
    </row>
    <row r="3334" spans="1:24" x14ac:dyDescent="0.3">
      <c r="A3334" s="3">
        <v>8.3324999999999996E-2</v>
      </c>
      <c r="B3334" s="5">
        <v>0.56870560000000003</v>
      </c>
      <c r="X3334" s="4"/>
    </row>
    <row r="3335" spans="1:24" x14ac:dyDescent="0.3">
      <c r="A3335" s="3">
        <v>8.3349999999999994E-2</v>
      </c>
      <c r="B3335" s="5">
        <v>0.56870560000000003</v>
      </c>
      <c r="X3335" s="4"/>
    </row>
    <row r="3336" spans="1:24" x14ac:dyDescent="0.3">
      <c r="A3336" s="3">
        <v>8.3375000000000005E-2</v>
      </c>
      <c r="B3336" s="5">
        <v>0.57253050000000005</v>
      </c>
      <c r="X3336" s="4"/>
    </row>
    <row r="3337" spans="1:24" x14ac:dyDescent="0.3">
      <c r="A3337" s="3">
        <v>8.3400000000000002E-2</v>
      </c>
      <c r="B3337" s="5">
        <v>0.57125550000000003</v>
      </c>
      <c r="X3337" s="4"/>
    </row>
    <row r="3338" spans="1:24" x14ac:dyDescent="0.3">
      <c r="A3338" s="3">
        <v>8.3424999999999999E-2</v>
      </c>
      <c r="B3338" s="5">
        <v>0.57508029999999999</v>
      </c>
      <c r="X3338" s="4"/>
    </row>
    <row r="3339" spans="1:24" x14ac:dyDescent="0.3">
      <c r="A3339" s="3">
        <v>8.3449999999999996E-2</v>
      </c>
      <c r="B3339" s="5">
        <v>0.57380540000000002</v>
      </c>
      <c r="X3339" s="4"/>
    </row>
    <row r="3340" spans="1:24" x14ac:dyDescent="0.3">
      <c r="A3340" s="3">
        <v>8.3474999999999994E-2</v>
      </c>
      <c r="B3340" s="5">
        <v>0.57125550000000003</v>
      </c>
      <c r="X3340" s="4"/>
    </row>
    <row r="3341" spans="1:24" x14ac:dyDescent="0.3">
      <c r="A3341" s="3">
        <v>8.3500000000000005E-2</v>
      </c>
      <c r="B3341" s="5">
        <v>0.57125550000000003</v>
      </c>
      <c r="X3341" s="4"/>
    </row>
    <row r="3342" spans="1:24" x14ac:dyDescent="0.3">
      <c r="A3342" s="3">
        <v>8.3525000000000002E-2</v>
      </c>
      <c r="B3342" s="5">
        <v>0.56998059999999995</v>
      </c>
      <c r="X3342" s="4"/>
    </row>
    <row r="3343" spans="1:24" x14ac:dyDescent="0.3">
      <c r="A3343" s="3">
        <v>8.3549999999999999E-2</v>
      </c>
      <c r="B3343" s="5">
        <v>0.56870560000000003</v>
      </c>
      <c r="X3343" s="4"/>
    </row>
    <row r="3344" spans="1:24" x14ac:dyDescent="0.3">
      <c r="A3344" s="3">
        <v>8.3574999999999997E-2</v>
      </c>
      <c r="B3344" s="5">
        <v>0.57253050000000005</v>
      </c>
      <c r="X3344" s="4"/>
    </row>
    <row r="3345" spans="1:24" x14ac:dyDescent="0.3">
      <c r="A3345" s="3">
        <v>8.3599999999999994E-2</v>
      </c>
      <c r="B3345" s="5">
        <v>0.57125550000000003</v>
      </c>
      <c r="X3345" s="4"/>
    </row>
    <row r="3346" spans="1:24" x14ac:dyDescent="0.3">
      <c r="A3346" s="3">
        <v>8.3625000000000005E-2</v>
      </c>
      <c r="B3346" s="5">
        <v>0.57380540000000002</v>
      </c>
      <c r="X3346" s="4"/>
    </row>
    <row r="3347" spans="1:24" x14ac:dyDescent="0.3">
      <c r="A3347" s="3">
        <v>8.3650000000000002E-2</v>
      </c>
      <c r="B3347" s="5">
        <v>0.57508029999999999</v>
      </c>
      <c r="X3347" s="4"/>
    </row>
    <row r="3348" spans="1:24" x14ac:dyDescent="0.3">
      <c r="A3348" s="3">
        <v>8.3674999999999999E-2</v>
      </c>
      <c r="B3348" s="5">
        <v>0.57253050000000005</v>
      </c>
      <c r="X3348" s="4"/>
    </row>
    <row r="3349" spans="1:24" x14ac:dyDescent="0.3">
      <c r="A3349" s="3">
        <v>8.3699999999999997E-2</v>
      </c>
      <c r="B3349" s="5">
        <v>0.57125550000000003</v>
      </c>
      <c r="X3349" s="4"/>
    </row>
    <row r="3350" spans="1:24" x14ac:dyDescent="0.3">
      <c r="A3350" s="3">
        <v>8.3724999999999994E-2</v>
      </c>
      <c r="B3350" s="5">
        <v>0.56870560000000003</v>
      </c>
      <c r="X3350" s="4"/>
    </row>
    <row r="3351" spans="1:24" x14ac:dyDescent="0.3">
      <c r="A3351" s="3">
        <v>8.3750000000000005E-2</v>
      </c>
      <c r="B3351" s="5">
        <v>0.56870560000000003</v>
      </c>
      <c r="X3351" s="4"/>
    </row>
    <row r="3352" spans="1:24" x14ac:dyDescent="0.3">
      <c r="A3352" s="3">
        <v>8.3775000000000002E-2</v>
      </c>
      <c r="B3352" s="5">
        <v>0.57125550000000003</v>
      </c>
      <c r="X3352" s="4"/>
    </row>
    <row r="3353" spans="1:24" x14ac:dyDescent="0.3">
      <c r="A3353" s="3">
        <v>8.3799999999999999E-2</v>
      </c>
      <c r="B3353" s="5">
        <v>0.57253050000000005</v>
      </c>
      <c r="X3353" s="4"/>
    </row>
    <row r="3354" spans="1:24" x14ac:dyDescent="0.3">
      <c r="A3354" s="3">
        <v>8.3824999999999997E-2</v>
      </c>
      <c r="B3354" s="5">
        <v>0.57380540000000002</v>
      </c>
      <c r="X3354" s="4"/>
    </row>
    <row r="3355" spans="1:24" x14ac:dyDescent="0.3">
      <c r="A3355" s="3">
        <v>8.3849999999999994E-2</v>
      </c>
      <c r="B3355" s="5">
        <v>0.57508029999999999</v>
      </c>
      <c r="X3355" s="4"/>
    </row>
    <row r="3356" spans="1:24" x14ac:dyDescent="0.3">
      <c r="A3356" s="3">
        <v>8.3875000000000005E-2</v>
      </c>
      <c r="B3356" s="5">
        <v>0.57253050000000005</v>
      </c>
      <c r="X3356" s="4"/>
    </row>
    <row r="3357" spans="1:24" x14ac:dyDescent="0.3">
      <c r="A3357" s="3">
        <v>8.3900000000000002E-2</v>
      </c>
      <c r="B3357" s="5">
        <v>0.57125550000000003</v>
      </c>
      <c r="X3357" s="4"/>
    </row>
    <row r="3358" spans="1:24" x14ac:dyDescent="0.3">
      <c r="A3358" s="3">
        <v>8.3925E-2</v>
      </c>
      <c r="B3358" s="5">
        <v>0.56743069999999995</v>
      </c>
      <c r="X3358" s="4"/>
    </row>
    <row r="3359" spans="1:24" x14ac:dyDescent="0.3">
      <c r="A3359" s="3">
        <v>8.3949999999999997E-2</v>
      </c>
      <c r="B3359" s="5">
        <v>0.56743069999999995</v>
      </c>
      <c r="X3359" s="4"/>
    </row>
    <row r="3360" spans="1:24" x14ac:dyDescent="0.3">
      <c r="A3360" s="3">
        <v>8.3974999999999994E-2</v>
      </c>
      <c r="B3360" s="5">
        <v>0.57253050000000005</v>
      </c>
      <c r="X3360" s="4"/>
    </row>
    <row r="3361" spans="1:24" x14ac:dyDescent="0.3">
      <c r="A3361" s="3">
        <v>8.4000000000000005E-2</v>
      </c>
      <c r="B3361" s="5">
        <v>0.57253050000000005</v>
      </c>
      <c r="X3361" s="4"/>
    </row>
    <row r="3362" spans="1:24" x14ac:dyDescent="0.3">
      <c r="A3362" s="3">
        <v>8.4025000000000002E-2</v>
      </c>
      <c r="B3362" s="5">
        <v>0.57380540000000002</v>
      </c>
      <c r="X3362" s="4"/>
    </row>
    <row r="3363" spans="1:24" x14ac:dyDescent="0.3">
      <c r="A3363" s="3">
        <v>8.405E-2</v>
      </c>
      <c r="B3363" s="5">
        <v>0.57508029999999999</v>
      </c>
      <c r="X3363" s="4"/>
    </row>
    <row r="3364" spans="1:24" x14ac:dyDescent="0.3">
      <c r="A3364" s="3">
        <v>8.4074999999999997E-2</v>
      </c>
      <c r="B3364" s="5">
        <v>0.57125550000000003</v>
      </c>
      <c r="X3364" s="4"/>
    </row>
    <row r="3365" spans="1:24" x14ac:dyDescent="0.3">
      <c r="A3365" s="3">
        <v>8.4099999999999994E-2</v>
      </c>
      <c r="B3365" s="5">
        <v>0.57125550000000003</v>
      </c>
      <c r="X3365" s="4"/>
    </row>
    <row r="3366" spans="1:24" x14ac:dyDescent="0.3">
      <c r="A3366" s="3">
        <v>8.4125000000000005E-2</v>
      </c>
      <c r="B3366" s="5">
        <v>0.56998059999999995</v>
      </c>
      <c r="X3366" s="4"/>
    </row>
    <row r="3367" spans="1:24" x14ac:dyDescent="0.3">
      <c r="A3367" s="3">
        <v>8.4150000000000003E-2</v>
      </c>
      <c r="B3367" s="5">
        <v>0.56870560000000003</v>
      </c>
      <c r="X3367" s="4"/>
    </row>
    <row r="3368" spans="1:24" x14ac:dyDescent="0.3">
      <c r="A3368" s="3">
        <v>8.4175E-2</v>
      </c>
      <c r="B3368" s="5">
        <v>0.56998059999999995</v>
      </c>
      <c r="X3368" s="4"/>
    </row>
    <row r="3369" spans="1:24" x14ac:dyDescent="0.3">
      <c r="A3369" s="3">
        <v>8.4199999999999997E-2</v>
      </c>
      <c r="B3369" s="5">
        <v>0.56998059999999995</v>
      </c>
      <c r="X3369" s="4"/>
    </row>
    <row r="3370" spans="1:24" x14ac:dyDescent="0.3">
      <c r="A3370" s="3">
        <v>8.4224999999999994E-2</v>
      </c>
      <c r="B3370" s="5">
        <v>0.57508029999999999</v>
      </c>
      <c r="X3370" s="4"/>
    </row>
    <row r="3371" spans="1:24" x14ac:dyDescent="0.3">
      <c r="A3371" s="3">
        <v>8.4250000000000005E-2</v>
      </c>
      <c r="B3371" s="5">
        <v>0.57508029999999999</v>
      </c>
      <c r="X3371" s="4"/>
    </row>
    <row r="3372" spans="1:24" x14ac:dyDescent="0.3">
      <c r="A3372" s="3">
        <v>8.4275000000000003E-2</v>
      </c>
      <c r="B3372" s="5">
        <v>0.57125550000000003</v>
      </c>
      <c r="X3372" s="4"/>
    </row>
    <row r="3373" spans="1:24" x14ac:dyDescent="0.3">
      <c r="A3373" s="3">
        <v>8.43E-2</v>
      </c>
      <c r="B3373" s="5">
        <v>0.57125550000000003</v>
      </c>
      <c r="X3373" s="4"/>
    </row>
    <row r="3374" spans="1:24" x14ac:dyDescent="0.3">
      <c r="A3374" s="3">
        <v>8.4324999999999997E-2</v>
      </c>
      <c r="B3374" s="5">
        <v>0.56870560000000003</v>
      </c>
      <c r="X3374" s="4"/>
    </row>
    <row r="3375" spans="1:24" x14ac:dyDescent="0.3">
      <c r="A3375" s="3">
        <v>8.4349999999999994E-2</v>
      </c>
      <c r="B3375" s="5">
        <v>0.56870560000000003</v>
      </c>
      <c r="X3375" s="4"/>
    </row>
    <row r="3376" spans="1:24" x14ac:dyDescent="0.3">
      <c r="A3376" s="3">
        <v>8.4375000000000006E-2</v>
      </c>
      <c r="B3376" s="5">
        <v>0.56998059999999995</v>
      </c>
      <c r="X3376" s="4"/>
    </row>
    <row r="3377" spans="1:24" x14ac:dyDescent="0.3">
      <c r="A3377" s="3">
        <v>8.4400000000000003E-2</v>
      </c>
      <c r="B3377" s="5">
        <v>0.57253050000000005</v>
      </c>
      <c r="X3377" s="4"/>
    </row>
    <row r="3378" spans="1:24" x14ac:dyDescent="0.3">
      <c r="A3378" s="3">
        <v>8.4425E-2</v>
      </c>
      <c r="B3378" s="5">
        <v>0.57380540000000002</v>
      </c>
      <c r="X3378" s="4"/>
    </row>
    <row r="3379" spans="1:24" x14ac:dyDescent="0.3">
      <c r="A3379" s="3">
        <v>8.4449999999999997E-2</v>
      </c>
      <c r="B3379" s="5">
        <v>0.57380540000000002</v>
      </c>
      <c r="X3379" s="4"/>
    </row>
    <row r="3380" spans="1:24" x14ac:dyDescent="0.3">
      <c r="A3380" s="3">
        <v>8.4474999999999995E-2</v>
      </c>
      <c r="B3380" s="5">
        <v>0.57125550000000003</v>
      </c>
      <c r="X3380" s="4"/>
    </row>
    <row r="3381" spans="1:24" x14ac:dyDescent="0.3">
      <c r="A3381" s="3">
        <v>8.4500000000000006E-2</v>
      </c>
      <c r="B3381" s="5">
        <v>0.57253050000000005</v>
      </c>
      <c r="X3381" s="4"/>
    </row>
    <row r="3382" spans="1:24" x14ac:dyDescent="0.3">
      <c r="A3382" s="3">
        <v>8.4525000000000003E-2</v>
      </c>
      <c r="B3382" s="5">
        <v>0.56870560000000003</v>
      </c>
      <c r="X3382" s="4"/>
    </row>
    <row r="3383" spans="1:24" x14ac:dyDescent="0.3">
      <c r="A3383" s="3">
        <v>8.455E-2</v>
      </c>
      <c r="B3383" s="5">
        <v>0.56870560000000003</v>
      </c>
      <c r="X3383" s="4"/>
    </row>
    <row r="3384" spans="1:24" x14ac:dyDescent="0.3">
      <c r="A3384" s="3">
        <v>8.4574999999999997E-2</v>
      </c>
      <c r="B3384" s="5">
        <v>0.57125550000000003</v>
      </c>
      <c r="X3384" s="4"/>
    </row>
    <row r="3385" spans="1:24" x14ac:dyDescent="0.3">
      <c r="A3385" s="3">
        <v>8.4599999999999995E-2</v>
      </c>
      <c r="B3385" s="5">
        <v>0.57125550000000003</v>
      </c>
      <c r="X3385" s="4"/>
    </row>
    <row r="3386" spans="1:24" x14ac:dyDescent="0.3">
      <c r="A3386" s="3">
        <v>8.4625000000000006E-2</v>
      </c>
      <c r="B3386" s="5">
        <v>0.57380540000000002</v>
      </c>
      <c r="X3386" s="4"/>
    </row>
    <row r="3387" spans="1:24" x14ac:dyDescent="0.3">
      <c r="A3387" s="3">
        <v>8.4650000000000003E-2</v>
      </c>
      <c r="B3387" s="5">
        <v>0.57380540000000002</v>
      </c>
      <c r="X3387" s="4"/>
    </row>
    <row r="3388" spans="1:24" x14ac:dyDescent="0.3">
      <c r="A3388" s="3">
        <v>8.4675E-2</v>
      </c>
      <c r="B3388" s="5">
        <v>0.57125550000000003</v>
      </c>
      <c r="X3388" s="4"/>
    </row>
    <row r="3389" spans="1:24" x14ac:dyDescent="0.3">
      <c r="A3389" s="3">
        <v>8.4699999999999998E-2</v>
      </c>
      <c r="B3389" s="5">
        <v>0.57125550000000003</v>
      </c>
      <c r="X3389" s="4"/>
    </row>
    <row r="3390" spans="1:24" x14ac:dyDescent="0.3">
      <c r="A3390" s="3">
        <v>8.4724999999999995E-2</v>
      </c>
      <c r="B3390" s="5">
        <v>0.56870560000000003</v>
      </c>
      <c r="X3390" s="4"/>
    </row>
    <row r="3391" spans="1:24" x14ac:dyDescent="0.3">
      <c r="A3391" s="3">
        <v>8.4750000000000006E-2</v>
      </c>
      <c r="B3391" s="5">
        <v>0.56870560000000003</v>
      </c>
      <c r="X3391" s="4"/>
    </row>
    <row r="3392" spans="1:24" x14ac:dyDescent="0.3">
      <c r="A3392" s="3">
        <v>8.4775000000000003E-2</v>
      </c>
      <c r="B3392" s="5">
        <v>0.57125550000000003</v>
      </c>
      <c r="X3392" s="4"/>
    </row>
    <row r="3393" spans="1:24" x14ac:dyDescent="0.3">
      <c r="A3393" s="3">
        <v>8.48E-2</v>
      </c>
      <c r="B3393" s="5">
        <v>0.57253050000000005</v>
      </c>
      <c r="X3393" s="4"/>
    </row>
    <row r="3394" spans="1:24" x14ac:dyDescent="0.3">
      <c r="A3394" s="3">
        <v>8.4824999999999998E-2</v>
      </c>
      <c r="B3394" s="5">
        <v>0.57508029999999999</v>
      </c>
      <c r="X3394" s="4"/>
    </row>
    <row r="3395" spans="1:24" x14ac:dyDescent="0.3">
      <c r="A3395" s="3">
        <v>8.4849999999999995E-2</v>
      </c>
      <c r="B3395" s="5">
        <v>0.57380540000000002</v>
      </c>
      <c r="X3395" s="4"/>
    </row>
    <row r="3396" spans="1:24" x14ac:dyDescent="0.3">
      <c r="A3396" s="3">
        <v>8.4875000000000006E-2</v>
      </c>
      <c r="B3396" s="5">
        <v>0.57253050000000005</v>
      </c>
      <c r="X3396" s="4"/>
    </row>
    <row r="3397" spans="1:24" x14ac:dyDescent="0.3">
      <c r="A3397" s="3">
        <v>8.4900000000000003E-2</v>
      </c>
      <c r="B3397" s="5">
        <v>0.57125550000000003</v>
      </c>
      <c r="X3397" s="4"/>
    </row>
    <row r="3398" spans="1:24" x14ac:dyDescent="0.3">
      <c r="A3398" s="3">
        <v>8.4925E-2</v>
      </c>
      <c r="B3398" s="5">
        <v>0.56743069999999995</v>
      </c>
      <c r="X3398" s="4"/>
    </row>
    <row r="3399" spans="1:24" x14ac:dyDescent="0.3">
      <c r="A3399" s="3">
        <v>8.4949999999999998E-2</v>
      </c>
      <c r="B3399" s="5">
        <v>0.56870560000000003</v>
      </c>
      <c r="X3399" s="4"/>
    </row>
    <row r="3400" spans="1:24" x14ac:dyDescent="0.3">
      <c r="A3400" s="3">
        <v>8.4974999999999995E-2</v>
      </c>
      <c r="B3400" s="5">
        <v>0.57253050000000005</v>
      </c>
      <c r="X3400" s="4"/>
    </row>
    <row r="3401" spans="1:24" x14ac:dyDescent="0.3">
      <c r="A3401" s="3">
        <v>8.5000000000000006E-2</v>
      </c>
      <c r="B3401" s="5">
        <v>0.57125550000000003</v>
      </c>
      <c r="X3401" s="4"/>
    </row>
    <row r="3402" spans="1:24" x14ac:dyDescent="0.3">
      <c r="A3402" s="3">
        <v>8.5025000000000003E-2</v>
      </c>
      <c r="B3402" s="5">
        <v>0.57508029999999999</v>
      </c>
      <c r="X3402" s="4"/>
    </row>
    <row r="3403" spans="1:24" x14ac:dyDescent="0.3">
      <c r="A3403" s="3">
        <v>8.5050000000000001E-2</v>
      </c>
      <c r="B3403" s="5">
        <v>0.57508029999999999</v>
      </c>
      <c r="X3403" s="4"/>
    </row>
    <row r="3404" spans="1:24" x14ac:dyDescent="0.3">
      <c r="A3404" s="3">
        <v>8.5074999999999998E-2</v>
      </c>
      <c r="B3404" s="5">
        <v>0.57125550000000003</v>
      </c>
      <c r="X3404" s="4"/>
    </row>
    <row r="3405" spans="1:24" x14ac:dyDescent="0.3">
      <c r="A3405" s="3">
        <v>8.5099999999999995E-2</v>
      </c>
      <c r="B3405" s="5">
        <v>0.57253050000000005</v>
      </c>
      <c r="X3405" s="4"/>
    </row>
    <row r="3406" spans="1:24" x14ac:dyDescent="0.3">
      <c r="A3406" s="3">
        <v>8.5125000000000006E-2</v>
      </c>
      <c r="B3406" s="5">
        <v>0.56870560000000003</v>
      </c>
      <c r="X3406" s="4"/>
    </row>
    <row r="3407" spans="1:24" x14ac:dyDescent="0.3">
      <c r="A3407" s="3">
        <v>8.5150000000000003E-2</v>
      </c>
      <c r="B3407" s="5">
        <v>0.56870560000000003</v>
      </c>
      <c r="X3407" s="4"/>
    </row>
    <row r="3408" spans="1:24" x14ac:dyDescent="0.3">
      <c r="A3408" s="3">
        <v>8.5175000000000001E-2</v>
      </c>
      <c r="B3408" s="5">
        <v>0.57125550000000003</v>
      </c>
      <c r="X3408" s="4"/>
    </row>
    <row r="3409" spans="1:24" x14ac:dyDescent="0.3">
      <c r="A3409" s="3">
        <v>8.5199999999999998E-2</v>
      </c>
      <c r="B3409" s="5">
        <v>0.57125550000000003</v>
      </c>
      <c r="X3409" s="4"/>
    </row>
    <row r="3410" spans="1:24" x14ac:dyDescent="0.3">
      <c r="A3410" s="3">
        <v>8.5224999999999995E-2</v>
      </c>
      <c r="B3410" s="5">
        <v>0.57380540000000002</v>
      </c>
      <c r="X3410" s="4"/>
    </row>
    <row r="3411" spans="1:24" x14ac:dyDescent="0.3">
      <c r="A3411" s="3">
        <v>8.5250000000000006E-2</v>
      </c>
      <c r="B3411" s="5">
        <v>0.57508029999999999</v>
      </c>
      <c r="X3411" s="4"/>
    </row>
    <row r="3412" spans="1:24" x14ac:dyDescent="0.3">
      <c r="A3412" s="3">
        <v>8.5275000000000004E-2</v>
      </c>
      <c r="B3412" s="5">
        <v>0.57125550000000003</v>
      </c>
      <c r="X3412" s="4"/>
    </row>
    <row r="3413" spans="1:24" x14ac:dyDescent="0.3">
      <c r="A3413" s="3">
        <v>8.5300000000000001E-2</v>
      </c>
      <c r="B3413" s="5">
        <v>0.57253050000000005</v>
      </c>
      <c r="X3413" s="4"/>
    </row>
    <row r="3414" spans="1:24" x14ac:dyDescent="0.3">
      <c r="A3414" s="3">
        <v>8.5324999999999998E-2</v>
      </c>
      <c r="B3414" s="5">
        <v>0.56743069999999995</v>
      </c>
      <c r="X3414" s="4"/>
    </row>
    <row r="3415" spans="1:24" x14ac:dyDescent="0.3">
      <c r="A3415" s="3">
        <v>8.5349999999999995E-2</v>
      </c>
      <c r="B3415" s="5">
        <v>0.56998059999999995</v>
      </c>
      <c r="X3415" s="4"/>
    </row>
    <row r="3416" spans="1:24" x14ac:dyDescent="0.3">
      <c r="A3416" s="3">
        <v>8.5375000000000006E-2</v>
      </c>
      <c r="B3416" s="5">
        <v>0.57125550000000003</v>
      </c>
      <c r="X3416" s="4"/>
    </row>
    <row r="3417" spans="1:24" x14ac:dyDescent="0.3">
      <c r="A3417" s="3">
        <v>8.5400000000000004E-2</v>
      </c>
      <c r="B3417" s="5">
        <v>0.57125550000000003</v>
      </c>
      <c r="X3417" s="4"/>
    </row>
    <row r="3418" spans="1:24" x14ac:dyDescent="0.3">
      <c r="A3418" s="3">
        <v>8.5425000000000001E-2</v>
      </c>
      <c r="B3418" s="5">
        <v>0.57508029999999999</v>
      </c>
      <c r="X3418" s="4"/>
    </row>
    <row r="3419" spans="1:24" x14ac:dyDescent="0.3">
      <c r="A3419" s="3">
        <v>8.5449999999999998E-2</v>
      </c>
      <c r="B3419" s="5">
        <v>0.57508029999999999</v>
      </c>
      <c r="X3419" s="4"/>
    </row>
    <row r="3420" spans="1:24" x14ac:dyDescent="0.3">
      <c r="A3420" s="3">
        <v>8.5474999999999995E-2</v>
      </c>
      <c r="B3420" s="5">
        <v>0.57125550000000003</v>
      </c>
      <c r="X3420" s="4"/>
    </row>
    <row r="3421" spans="1:24" x14ac:dyDescent="0.3">
      <c r="A3421" s="3">
        <v>8.5500000000000007E-2</v>
      </c>
      <c r="B3421" s="5">
        <v>0.57253050000000005</v>
      </c>
      <c r="X3421" s="4"/>
    </row>
    <row r="3422" spans="1:24" x14ac:dyDescent="0.3">
      <c r="A3422" s="3">
        <v>8.5525000000000004E-2</v>
      </c>
      <c r="B3422" s="5">
        <v>0.56870560000000003</v>
      </c>
      <c r="X3422" s="4"/>
    </row>
    <row r="3423" spans="1:24" x14ac:dyDescent="0.3">
      <c r="A3423" s="3">
        <v>8.5550000000000001E-2</v>
      </c>
      <c r="B3423" s="5">
        <v>0.56998059999999995</v>
      </c>
      <c r="X3423" s="4"/>
    </row>
    <row r="3424" spans="1:24" x14ac:dyDescent="0.3">
      <c r="A3424" s="3">
        <v>8.5574999999999998E-2</v>
      </c>
      <c r="B3424" s="5">
        <v>0.57125550000000003</v>
      </c>
      <c r="X3424" s="4"/>
    </row>
    <row r="3425" spans="1:24" x14ac:dyDescent="0.3">
      <c r="A3425" s="3">
        <v>8.5599999999999996E-2</v>
      </c>
      <c r="B3425" s="5">
        <v>0.57125550000000003</v>
      </c>
      <c r="X3425" s="4"/>
    </row>
    <row r="3426" spans="1:24" x14ac:dyDescent="0.3">
      <c r="A3426" s="3">
        <v>8.5625000000000007E-2</v>
      </c>
      <c r="B3426" s="5">
        <v>0.57508029999999999</v>
      </c>
      <c r="X3426" s="4"/>
    </row>
    <row r="3427" spans="1:24" x14ac:dyDescent="0.3">
      <c r="A3427" s="3">
        <v>8.5650000000000004E-2</v>
      </c>
      <c r="B3427" s="5">
        <v>0.57508029999999999</v>
      </c>
      <c r="X3427" s="4"/>
    </row>
    <row r="3428" spans="1:24" x14ac:dyDescent="0.3">
      <c r="A3428" s="3">
        <v>8.5675000000000001E-2</v>
      </c>
      <c r="B3428" s="5">
        <v>0.57253050000000005</v>
      </c>
      <c r="X3428" s="4"/>
    </row>
    <row r="3429" spans="1:24" x14ac:dyDescent="0.3">
      <c r="A3429" s="3">
        <v>8.5699999999999998E-2</v>
      </c>
      <c r="B3429" s="5">
        <v>0.57253050000000005</v>
      </c>
      <c r="X3429" s="4"/>
    </row>
    <row r="3430" spans="1:24" x14ac:dyDescent="0.3">
      <c r="A3430" s="3">
        <v>8.5724999999999996E-2</v>
      </c>
      <c r="B3430" s="5">
        <v>0.56870560000000003</v>
      </c>
      <c r="X3430" s="4"/>
    </row>
    <row r="3431" spans="1:24" x14ac:dyDescent="0.3">
      <c r="A3431" s="3">
        <v>8.5750000000000007E-2</v>
      </c>
      <c r="B3431" s="5">
        <v>0.56998059999999995</v>
      </c>
      <c r="X3431" s="4"/>
    </row>
    <row r="3432" spans="1:24" x14ac:dyDescent="0.3">
      <c r="A3432" s="3">
        <v>8.5775000000000004E-2</v>
      </c>
      <c r="B3432" s="5">
        <v>0.57125550000000003</v>
      </c>
      <c r="X3432" s="4"/>
    </row>
    <row r="3433" spans="1:24" x14ac:dyDescent="0.3">
      <c r="A3433" s="3">
        <v>8.5800000000000001E-2</v>
      </c>
      <c r="B3433" s="5">
        <v>0.57253050000000005</v>
      </c>
      <c r="X3433" s="4"/>
    </row>
    <row r="3434" spans="1:24" x14ac:dyDescent="0.3">
      <c r="A3434" s="3">
        <v>8.5824999999999999E-2</v>
      </c>
      <c r="B3434" s="5">
        <v>0.57508029999999999</v>
      </c>
      <c r="X3434" s="4"/>
    </row>
    <row r="3435" spans="1:24" x14ac:dyDescent="0.3">
      <c r="A3435" s="3">
        <v>8.5849999999999996E-2</v>
      </c>
      <c r="B3435" s="5">
        <v>0.57380540000000002</v>
      </c>
      <c r="X3435" s="4"/>
    </row>
    <row r="3436" spans="1:24" x14ac:dyDescent="0.3">
      <c r="A3436" s="3">
        <v>8.5875000000000007E-2</v>
      </c>
      <c r="B3436" s="5">
        <v>0.57253050000000005</v>
      </c>
      <c r="X3436" s="4"/>
    </row>
    <row r="3437" spans="1:24" x14ac:dyDescent="0.3">
      <c r="A3437" s="3">
        <v>8.5900000000000004E-2</v>
      </c>
      <c r="B3437" s="5">
        <v>0.57125550000000003</v>
      </c>
      <c r="X3437" s="4"/>
    </row>
    <row r="3438" spans="1:24" x14ac:dyDescent="0.3">
      <c r="A3438" s="3">
        <v>8.5925000000000001E-2</v>
      </c>
      <c r="B3438" s="5">
        <v>0.56870560000000003</v>
      </c>
      <c r="X3438" s="4"/>
    </row>
    <row r="3439" spans="1:24" x14ac:dyDescent="0.3">
      <c r="A3439" s="3">
        <v>8.5949999999999999E-2</v>
      </c>
      <c r="B3439" s="5">
        <v>0.56998059999999995</v>
      </c>
      <c r="X3439" s="4"/>
    </row>
    <row r="3440" spans="1:24" x14ac:dyDescent="0.3">
      <c r="A3440" s="3">
        <v>8.5974999999999996E-2</v>
      </c>
      <c r="B3440" s="5">
        <v>0.57125550000000003</v>
      </c>
      <c r="X3440" s="4"/>
    </row>
    <row r="3441" spans="1:24" x14ac:dyDescent="0.3">
      <c r="A3441" s="3">
        <v>8.5999999999999993E-2</v>
      </c>
      <c r="B3441" s="5">
        <v>0.57508029999999999</v>
      </c>
      <c r="X3441" s="4"/>
    </row>
    <row r="3442" spans="1:24" x14ac:dyDescent="0.3">
      <c r="A3442" s="3">
        <v>8.6025000000000004E-2</v>
      </c>
      <c r="B3442" s="5">
        <v>0.57508029999999999</v>
      </c>
      <c r="X3442" s="4"/>
    </row>
    <row r="3443" spans="1:24" x14ac:dyDescent="0.3">
      <c r="A3443" s="3">
        <v>8.6050000000000001E-2</v>
      </c>
      <c r="B3443" s="5">
        <v>0.57125550000000003</v>
      </c>
      <c r="X3443" s="4"/>
    </row>
    <row r="3444" spans="1:24" x14ac:dyDescent="0.3">
      <c r="A3444" s="3">
        <v>8.6074999999999999E-2</v>
      </c>
      <c r="B3444" s="5">
        <v>0.57125550000000003</v>
      </c>
      <c r="X3444" s="4"/>
    </row>
    <row r="3445" spans="1:24" x14ac:dyDescent="0.3">
      <c r="A3445" s="3">
        <v>8.6099999999999996E-2</v>
      </c>
      <c r="B3445" s="5">
        <v>0.56870560000000003</v>
      </c>
      <c r="X3445" s="4"/>
    </row>
    <row r="3446" spans="1:24" x14ac:dyDescent="0.3">
      <c r="A3446" s="3">
        <v>8.6124999999999993E-2</v>
      </c>
      <c r="B3446" s="5">
        <v>0.56870560000000003</v>
      </c>
      <c r="X3446" s="4"/>
    </row>
    <row r="3447" spans="1:24" x14ac:dyDescent="0.3">
      <c r="A3447" s="3">
        <v>8.6150000000000004E-2</v>
      </c>
      <c r="B3447" s="5">
        <v>0.56998059999999995</v>
      </c>
      <c r="X3447" s="4"/>
    </row>
    <row r="3448" spans="1:24" x14ac:dyDescent="0.3">
      <c r="A3448" s="3">
        <v>8.6175000000000002E-2</v>
      </c>
      <c r="B3448" s="5">
        <v>0.57253050000000005</v>
      </c>
      <c r="X3448" s="4"/>
    </row>
    <row r="3449" spans="1:24" x14ac:dyDescent="0.3">
      <c r="A3449" s="3">
        <v>8.6199999999999999E-2</v>
      </c>
      <c r="B3449" s="5">
        <v>0.57380540000000002</v>
      </c>
      <c r="X3449" s="4"/>
    </row>
    <row r="3450" spans="1:24" x14ac:dyDescent="0.3">
      <c r="A3450" s="3">
        <v>8.6224999999999996E-2</v>
      </c>
      <c r="B3450" s="5">
        <v>0.57508029999999999</v>
      </c>
      <c r="X3450" s="4"/>
    </row>
    <row r="3451" spans="1:24" x14ac:dyDescent="0.3">
      <c r="A3451" s="3">
        <v>8.6249999999999993E-2</v>
      </c>
      <c r="B3451" s="5">
        <v>0.57125550000000003</v>
      </c>
      <c r="X3451" s="4"/>
    </row>
    <row r="3452" spans="1:24" x14ac:dyDescent="0.3">
      <c r="A3452" s="3">
        <v>8.6275000000000004E-2</v>
      </c>
      <c r="B3452" s="5">
        <v>0.57125550000000003</v>
      </c>
      <c r="X3452" s="4"/>
    </row>
    <row r="3453" spans="1:24" x14ac:dyDescent="0.3">
      <c r="A3453" s="3">
        <v>8.6300000000000002E-2</v>
      </c>
      <c r="B3453" s="5">
        <v>0.56743069999999995</v>
      </c>
      <c r="X3453" s="4"/>
    </row>
    <row r="3454" spans="1:24" x14ac:dyDescent="0.3">
      <c r="A3454" s="3">
        <v>8.6324999999999999E-2</v>
      </c>
      <c r="B3454" s="5">
        <v>0.56870560000000003</v>
      </c>
      <c r="X3454" s="4"/>
    </row>
    <row r="3455" spans="1:24" x14ac:dyDescent="0.3">
      <c r="A3455" s="3">
        <v>8.6349999999999996E-2</v>
      </c>
      <c r="B3455" s="5">
        <v>0.56870560000000003</v>
      </c>
      <c r="X3455" s="4"/>
    </row>
    <row r="3456" spans="1:24" x14ac:dyDescent="0.3">
      <c r="A3456" s="3">
        <v>8.6374999999999993E-2</v>
      </c>
      <c r="B3456" s="5">
        <v>0.56998059999999995</v>
      </c>
      <c r="X3456" s="4"/>
    </row>
    <row r="3457" spans="1:24" x14ac:dyDescent="0.3">
      <c r="A3457" s="3">
        <v>8.6400000000000005E-2</v>
      </c>
      <c r="B3457" s="5">
        <v>0.57253050000000005</v>
      </c>
      <c r="X3457" s="4"/>
    </row>
    <row r="3458" spans="1:24" x14ac:dyDescent="0.3">
      <c r="A3458" s="3">
        <v>8.6425000000000002E-2</v>
      </c>
      <c r="B3458" s="5">
        <v>0.57508029999999999</v>
      </c>
      <c r="X3458" s="4"/>
    </row>
    <row r="3459" spans="1:24" x14ac:dyDescent="0.3">
      <c r="A3459" s="3">
        <v>8.6449999999999999E-2</v>
      </c>
      <c r="B3459" s="5">
        <v>0.57380540000000002</v>
      </c>
      <c r="X3459" s="4"/>
    </row>
    <row r="3460" spans="1:24" x14ac:dyDescent="0.3">
      <c r="A3460" s="3">
        <v>8.6474999999999996E-2</v>
      </c>
      <c r="B3460" s="5">
        <v>0.57125550000000003</v>
      </c>
      <c r="X3460" s="4"/>
    </row>
    <row r="3461" spans="1:24" x14ac:dyDescent="0.3">
      <c r="A3461" s="3">
        <v>8.6499999999999994E-2</v>
      </c>
      <c r="B3461" s="5">
        <v>0.57253050000000005</v>
      </c>
      <c r="X3461" s="4"/>
    </row>
    <row r="3462" spans="1:24" x14ac:dyDescent="0.3">
      <c r="A3462" s="3">
        <v>8.6525000000000005E-2</v>
      </c>
      <c r="B3462" s="5">
        <v>0.56870560000000003</v>
      </c>
      <c r="X3462" s="4"/>
    </row>
    <row r="3463" spans="1:24" x14ac:dyDescent="0.3">
      <c r="A3463" s="3">
        <v>8.6550000000000002E-2</v>
      </c>
      <c r="B3463" s="5">
        <v>0.56870560000000003</v>
      </c>
      <c r="X3463" s="4"/>
    </row>
    <row r="3464" spans="1:24" x14ac:dyDescent="0.3">
      <c r="A3464" s="3">
        <v>8.6574999999999999E-2</v>
      </c>
      <c r="B3464" s="5">
        <v>0.57125550000000003</v>
      </c>
      <c r="X3464" s="4"/>
    </row>
    <row r="3465" spans="1:24" x14ac:dyDescent="0.3">
      <c r="A3465" s="3">
        <v>8.6599999999999996E-2</v>
      </c>
      <c r="B3465" s="5">
        <v>0.57125550000000003</v>
      </c>
      <c r="X3465" s="4"/>
    </row>
    <row r="3466" spans="1:24" x14ac:dyDescent="0.3">
      <c r="A3466" s="3">
        <v>8.6624999999999994E-2</v>
      </c>
      <c r="B3466" s="5">
        <v>0.57508029999999999</v>
      </c>
      <c r="X3466" s="4"/>
    </row>
    <row r="3467" spans="1:24" x14ac:dyDescent="0.3">
      <c r="A3467" s="3">
        <v>8.6650000000000005E-2</v>
      </c>
      <c r="B3467" s="5">
        <v>0.57508029999999999</v>
      </c>
      <c r="X3467" s="4"/>
    </row>
    <row r="3468" spans="1:24" x14ac:dyDescent="0.3">
      <c r="A3468" s="3">
        <v>8.6675000000000002E-2</v>
      </c>
      <c r="B3468" s="5">
        <v>0.57125550000000003</v>
      </c>
      <c r="X3468" s="4"/>
    </row>
    <row r="3469" spans="1:24" x14ac:dyDescent="0.3">
      <c r="A3469" s="3">
        <v>8.6699999999999999E-2</v>
      </c>
      <c r="B3469" s="5">
        <v>0.57253050000000005</v>
      </c>
      <c r="X3469" s="4"/>
    </row>
    <row r="3470" spans="1:24" x14ac:dyDescent="0.3">
      <c r="A3470" s="3">
        <v>8.6724999999999997E-2</v>
      </c>
      <c r="B3470" s="5">
        <v>0.56870560000000003</v>
      </c>
      <c r="X3470" s="4"/>
    </row>
    <row r="3471" spans="1:24" x14ac:dyDescent="0.3">
      <c r="A3471" s="3">
        <v>8.6749999999999994E-2</v>
      </c>
      <c r="B3471" s="5">
        <v>0.56870560000000003</v>
      </c>
      <c r="X3471" s="4"/>
    </row>
    <row r="3472" spans="1:24" x14ac:dyDescent="0.3">
      <c r="A3472" s="3">
        <v>8.6775000000000005E-2</v>
      </c>
      <c r="B3472" s="5">
        <v>0.57125550000000003</v>
      </c>
      <c r="X3472" s="4"/>
    </row>
    <row r="3473" spans="1:24" x14ac:dyDescent="0.3">
      <c r="A3473" s="3">
        <v>8.6800000000000002E-2</v>
      </c>
      <c r="B3473" s="5">
        <v>0.57253050000000005</v>
      </c>
      <c r="X3473" s="4"/>
    </row>
    <row r="3474" spans="1:24" x14ac:dyDescent="0.3">
      <c r="A3474" s="3">
        <v>8.6824999999999999E-2</v>
      </c>
      <c r="B3474" s="5">
        <v>0.57380540000000002</v>
      </c>
      <c r="X3474" s="4"/>
    </row>
    <row r="3475" spans="1:24" x14ac:dyDescent="0.3">
      <c r="A3475" s="3">
        <v>8.6849999999999997E-2</v>
      </c>
      <c r="B3475" s="5">
        <v>0.57508029999999999</v>
      </c>
      <c r="X3475" s="4"/>
    </row>
    <row r="3476" spans="1:24" x14ac:dyDescent="0.3">
      <c r="A3476" s="3">
        <v>8.6874999999999994E-2</v>
      </c>
      <c r="B3476" s="5">
        <v>0.57253050000000005</v>
      </c>
      <c r="X3476" s="4"/>
    </row>
    <row r="3477" spans="1:24" x14ac:dyDescent="0.3">
      <c r="A3477" s="3">
        <v>8.6900000000000005E-2</v>
      </c>
      <c r="B3477" s="5">
        <v>0.57253050000000005</v>
      </c>
      <c r="X3477" s="4"/>
    </row>
    <row r="3478" spans="1:24" x14ac:dyDescent="0.3">
      <c r="A3478" s="3">
        <v>8.6925000000000002E-2</v>
      </c>
      <c r="B3478" s="5">
        <v>0.56870560000000003</v>
      </c>
      <c r="X3478" s="4"/>
    </row>
    <row r="3479" spans="1:24" x14ac:dyDescent="0.3">
      <c r="A3479" s="3">
        <v>8.695E-2</v>
      </c>
      <c r="B3479" s="5">
        <v>0.56870560000000003</v>
      </c>
      <c r="X3479" s="4"/>
    </row>
    <row r="3480" spans="1:24" x14ac:dyDescent="0.3">
      <c r="A3480" s="3">
        <v>8.6974999999999997E-2</v>
      </c>
      <c r="B3480" s="5">
        <v>0.57125550000000003</v>
      </c>
      <c r="X3480" s="4"/>
    </row>
    <row r="3481" spans="1:24" x14ac:dyDescent="0.3">
      <c r="A3481" s="3">
        <v>8.6999999999999994E-2</v>
      </c>
      <c r="B3481" s="5">
        <v>0.56998059999999995</v>
      </c>
      <c r="X3481" s="4"/>
    </row>
    <row r="3482" spans="1:24" x14ac:dyDescent="0.3">
      <c r="A3482" s="3">
        <v>8.7025000000000005E-2</v>
      </c>
      <c r="B3482" s="5">
        <v>0.57380540000000002</v>
      </c>
      <c r="X3482" s="4"/>
    </row>
    <row r="3483" spans="1:24" x14ac:dyDescent="0.3">
      <c r="A3483" s="3">
        <v>8.7050000000000002E-2</v>
      </c>
      <c r="B3483" s="5">
        <v>0.57508029999999999</v>
      </c>
      <c r="X3483" s="4"/>
    </row>
    <row r="3484" spans="1:24" x14ac:dyDescent="0.3">
      <c r="A3484" s="3">
        <v>8.7075E-2</v>
      </c>
      <c r="B3484" s="5">
        <v>0.57125550000000003</v>
      </c>
      <c r="X3484" s="4"/>
    </row>
    <row r="3485" spans="1:24" x14ac:dyDescent="0.3">
      <c r="A3485" s="3">
        <v>8.7099999999999997E-2</v>
      </c>
      <c r="B3485" s="5">
        <v>0.57253050000000005</v>
      </c>
      <c r="X3485" s="4"/>
    </row>
    <row r="3486" spans="1:24" x14ac:dyDescent="0.3">
      <c r="A3486" s="3">
        <v>8.7124999999999994E-2</v>
      </c>
      <c r="B3486" s="5">
        <v>0.57125550000000003</v>
      </c>
      <c r="X3486" s="4"/>
    </row>
    <row r="3487" spans="1:24" x14ac:dyDescent="0.3">
      <c r="A3487" s="3">
        <v>8.7150000000000005E-2</v>
      </c>
      <c r="B3487" s="5">
        <v>0.57253050000000005</v>
      </c>
      <c r="X3487" s="4"/>
    </row>
    <row r="3488" spans="1:24" x14ac:dyDescent="0.3">
      <c r="A3488" s="3">
        <v>8.7175000000000002E-2</v>
      </c>
      <c r="B3488" s="5">
        <v>0.56870560000000003</v>
      </c>
      <c r="X3488" s="4"/>
    </row>
    <row r="3489" spans="1:24" x14ac:dyDescent="0.3">
      <c r="A3489" s="3">
        <v>8.72E-2</v>
      </c>
      <c r="B3489" s="5">
        <v>0.57125550000000003</v>
      </c>
      <c r="X3489" s="4"/>
    </row>
    <row r="3490" spans="1:24" x14ac:dyDescent="0.3">
      <c r="A3490" s="3">
        <v>8.7224999999999997E-2</v>
      </c>
      <c r="B3490" s="5">
        <v>0.57253050000000005</v>
      </c>
      <c r="X3490" s="4"/>
    </row>
    <row r="3491" spans="1:24" x14ac:dyDescent="0.3">
      <c r="A3491" s="3">
        <v>8.7249999999999994E-2</v>
      </c>
      <c r="B3491" s="5">
        <v>0.57508029999999999</v>
      </c>
      <c r="X3491" s="4"/>
    </row>
    <row r="3492" spans="1:24" x14ac:dyDescent="0.3">
      <c r="A3492" s="3">
        <v>8.7275000000000005E-2</v>
      </c>
      <c r="B3492" s="5">
        <v>0.57380540000000002</v>
      </c>
      <c r="X3492" s="4"/>
    </row>
    <row r="3493" spans="1:24" x14ac:dyDescent="0.3">
      <c r="A3493" s="3">
        <v>8.7300000000000003E-2</v>
      </c>
      <c r="B3493" s="5">
        <v>0.57253050000000005</v>
      </c>
      <c r="X3493" s="4"/>
    </row>
    <row r="3494" spans="1:24" x14ac:dyDescent="0.3">
      <c r="A3494" s="3">
        <v>8.7325E-2</v>
      </c>
      <c r="B3494" s="5">
        <v>0.57125550000000003</v>
      </c>
      <c r="X3494" s="4"/>
    </row>
    <row r="3495" spans="1:24" x14ac:dyDescent="0.3">
      <c r="A3495" s="3">
        <v>8.7349999999999997E-2</v>
      </c>
      <c r="B3495" s="5">
        <v>0.56870560000000003</v>
      </c>
      <c r="X3495" s="4"/>
    </row>
    <row r="3496" spans="1:24" x14ac:dyDescent="0.3">
      <c r="A3496" s="3">
        <v>8.7374999999999994E-2</v>
      </c>
      <c r="B3496" s="5">
        <v>0.56870560000000003</v>
      </c>
      <c r="X3496" s="4"/>
    </row>
    <row r="3497" spans="1:24" x14ac:dyDescent="0.3">
      <c r="A3497" s="3">
        <v>8.7400000000000005E-2</v>
      </c>
      <c r="B3497" s="5">
        <v>0.57508029999999999</v>
      </c>
      <c r="X3497" s="4"/>
    </row>
    <row r="3498" spans="1:24" x14ac:dyDescent="0.3">
      <c r="A3498" s="3">
        <v>8.7425000000000003E-2</v>
      </c>
      <c r="B3498" s="5">
        <v>0.57253050000000005</v>
      </c>
      <c r="X3498" s="4"/>
    </row>
    <row r="3499" spans="1:24" x14ac:dyDescent="0.3">
      <c r="A3499" s="3">
        <v>8.745E-2</v>
      </c>
      <c r="B3499" s="5">
        <v>0.57508029999999999</v>
      </c>
      <c r="X3499" s="4"/>
    </row>
    <row r="3500" spans="1:24" x14ac:dyDescent="0.3">
      <c r="A3500" s="3">
        <v>8.7474999999999997E-2</v>
      </c>
      <c r="B3500" s="5">
        <v>0.57508029999999999</v>
      </c>
      <c r="X3500" s="4"/>
    </row>
    <row r="3501" spans="1:24" x14ac:dyDescent="0.3">
      <c r="X3501" s="4"/>
    </row>
    <row r="3502" spans="1:24" x14ac:dyDescent="0.3">
      <c r="X3502" s="4"/>
    </row>
    <row r="3503" spans="1:24" x14ac:dyDescent="0.3">
      <c r="X3503" s="4"/>
    </row>
    <row r="3504" spans="1:24" x14ac:dyDescent="0.3">
      <c r="X3504" s="4"/>
    </row>
    <row r="3505" spans="24:24" x14ac:dyDescent="0.3">
      <c r="X3505" s="4"/>
    </row>
    <row r="3506" spans="24:24" x14ac:dyDescent="0.3">
      <c r="X3506" s="4"/>
    </row>
    <row r="3507" spans="24:24" x14ac:dyDescent="0.3">
      <c r="X3507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Helio</vt:lpstr>
      <vt:lpstr>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Duarte Parente</dc:creator>
  <cp:lastModifiedBy>Nuno Duarte Parente</cp:lastModifiedBy>
  <dcterms:created xsi:type="dcterms:W3CDTF">2023-10-17T14:21:43Z</dcterms:created>
  <dcterms:modified xsi:type="dcterms:W3CDTF">2023-10-20T22:58:14Z</dcterms:modified>
</cp:coreProperties>
</file>