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<sst xmlns="http://schemas.openxmlformats.org/spreadsheetml/2006/main" count="5" uniqueCount="5">
  <si>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Питание</t>
  </si>
  <si>
    <t>Учеба</t>
  </si>
  <si>
    <t>Отдых</t>
  </si>
  <si>
    <t>Дела</t>
  </si>
  <si>
    <t>Сон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</si>
</sst>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Sheet1!A1:A5</c:f>
              <c:strCache>
                <c:ptCount val="5"/>
                <c:pt idx="0">
                  <c:v>Питание</c:v>
                </c:pt>
                <c:pt idx="1">
                  <c:v>Учеба</c:v>
                </c:pt>
                <c:pt idx="2">
                  <c:v>Отдых</c:v>
                </c:pt>
                <c:pt idx="3">
                  <c:v>Дела</c:v>
                </c:pt>
                <c:pt idx="4">
                  <c:v>Сон</c:v>
                </c:pt>
              </c:strCache>
            </c:strRef>
          </c:cat>
          <c:val>
            <c:numRef>
              <c:f>Sheet1!B1:B5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9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2020-11-03T13:45:41Z</dcterms:created>
  <dcterms:modified xsi:type="dcterms:W3CDTF">2020-11-03T13:45:41Z</dcterms:modified>
</cp:coreProperties>
</file>