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10" displayName="tblOperacionesL10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10</t>
        </is>
      </c>
    </row>
    <row r="2">
      <c r="A2" s="2" t="inlineStr">
        <is>
          <t>Filtros basicos de texto, numeros, fechas y valores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Filtros basicos de texto, numeros, fechas y valores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10</t>
        </is>
      </c>
    </row>
    <row r="2">
      <c r="A2" s="2" t="inlineStr">
        <is>
          <t>Filtros basicos de texto, numeros, fechas y valores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Aplique filtros de valores, texto, numeros y fechas.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Calcule visibles y excluidos.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2026-09-04T01:46:02Z</dcterms:created>
  <dcterms:modified xmlns:dcterms="http://purl.org/dc/terms/" xmlns:xsi="http://www.w3.org/2001/XMLSchema-instance" xsi:type="dcterms:W3CDTF">2026-09-04T01:46:02Z</dcterms:modified>
</cp:coreProperties>
</file>