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07 - Practica guiada</t>
        </is>
      </c>
    </row>
    <row r="2">
      <c r="A2" s="2" t="inlineStr">
        <is>
          <t>Administracion de filas y columnas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administracion de filas y columnas.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07: Administracion de filas y columnas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2026-09-02T03:36:00Z</dcterms:modified>
</cp:coreProperties>
</file>