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Candidato" sheetId="3" state="visible" r:id="rId3"/>
    <sheet xmlns:r="http://schemas.openxmlformats.org/officeDocument/2006/relationships" name="Resultado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Candidato" displayName="TablaCandidato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13 - Simulacion</t>
        </is>
      </c>
    </row>
    <row r="2">
      <c r="A2" s="2" t="inlineStr">
        <is>
          <t>Configuracion de pagina e impresion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Prepare el libro conforme a la competencia: Configuracion de pagina e impresion.</t>
        </is>
      </c>
    </row>
    <row r="6">
      <c r="A6" t="n">
        <v>2</v>
      </c>
      <c r="B6" s="4" t="inlineStr">
        <is>
          <t>Conserve la hoja Original sin cambios.</t>
        </is>
      </c>
    </row>
    <row r="7">
      <c r="A7" t="n">
        <v>3</v>
      </c>
      <c r="B7" s="4" t="inlineStr">
        <is>
          <t>Corrija solamente los elementos autorizados.</t>
        </is>
      </c>
    </row>
    <row r="8">
      <c r="A8" t="n">
        <v>4</v>
      </c>
      <c r="B8" s="4" t="inlineStr">
        <is>
          <t>Complete todos los controles y deje activa la hoja Resultado.</t>
        </is>
      </c>
    </row>
    <row r="9">
      <c r="A9" t="n">
        <v>5</v>
      </c>
      <c r="B9" s="4" t="inlineStr">
        <is>
          <t>Tiempo recomendado: 50 minutos.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13: Configuracion de pagina e impresion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2026-09-02T03:36:03Z</dcterms:created>
  <dcterms:modified xmlns:dcterms="http://purl.org/dc/terms/" xmlns:xsi="http://www.w3.org/2001/XMLSchema-instance" xsi:type="dcterms:W3CDTF">2026-09-02T03:36:03Z</dcterms:modified>
</cp:coreProperties>
</file>