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Practica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" displayName="TablaPractica" ref="A4:L28" headerRowCount="1">
  <autoFilter ref="A4:L28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16 - Practica guiada</t>
        </is>
      </c>
    </row>
    <row r="2">
      <c r="A2" s="2" t="inlineStr">
        <is>
          <t>Proteccion de hojas, libros y rangos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Actividad 1: identifique los elementos clave de proteccion de hojas, libros y rangos.</t>
        </is>
      </c>
    </row>
    <row r="6">
      <c r="A6" t="n">
        <v>2</v>
      </c>
      <c r="B6" s="4" t="inlineStr">
        <is>
          <t>Actividad 2: ejecute el procedimiento sobre la hoja Practica.</t>
        </is>
      </c>
    </row>
    <row r="7">
      <c r="A7" t="n">
        <v>3</v>
      </c>
      <c r="B7" s="4" t="inlineStr">
        <is>
          <t>Actividad 3: compare el estado inicial y final.</t>
        </is>
      </c>
    </row>
    <row r="8">
      <c r="A8" t="n">
        <v>4</v>
      </c>
      <c r="B8" s="4" t="inlineStr">
        <is>
          <t>Actividad 4: registre evidencia y una conclusión breve.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4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3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20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13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4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4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2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15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16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7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4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11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18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6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14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16: Proteccion de hojas, libros y rangos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2026-09-02T03:36:05Z</dcterms:created>
  <dcterms:modified xmlns:dcterms="http://purl.org/dc/terms/" xmlns:xsi="http://www.w3.org/2001/XMLSchema-instance" xsi:type="dcterms:W3CDTF">2026-09-02T03:36:05Z</dcterms:modified>
</cp:coreProperties>
</file>