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OperacionesL05" displayName="tblOperacionesL05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05</t>
        </is>
      </c>
    </row>
    <row r="2">
      <c r="A2" s="2" t="inlineStr">
        <is>
          <t>Columnas calculadas y propagacion automatica</t>
        </is>
      </c>
    </row>
    <row r="4">
      <c r="A4" s="3" t="inlineStr">
        <is>
          <t>Tipo de archivo</t>
        </is>
      </c>
      <c r="B4" t="inlineStr">
        <is>
          <t>Archivo inicial</t>
        </is>
      </c>
    </row>
    <row r="5">
      <c r="A5" s="3" t="inlineStr">
        <is>
          <t>Objetivo</t>
        </is>
      </c>
      <c r="B5" t="inlineStr">
        <is>
          <t>Columnas calculadas y propagacion automatica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05</t>
        </is>
      </c>
    </row>
    <row r="2">
      <c r="A2" s="2" t="inlineStr">
        <is>
          <t>Columnas calculadas y propagacion automatica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Cree columnas calculadas y corrija excepciones.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Pruebe una fila nueva.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2026-09-04T01:45:57Z</dcterms:created>
  <dcterms:modified xmlns:dcterms="http://purl.org/dc/terms/" xmlns:xsi="http://www.w3.org/2001/XMLSchema-instance" xsi:type="dcterms:W3CDTF">2026-09-04T01:45:57Z</dcterms:modified>
</cp:coreProperties>
</file>