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11" displayName="tblOperacionesL11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11</t>
        </is>
      </c>
    </row>
    <row r="2">
      <c r="A2" s="2" t="inlineStr">
        <is>
          <t>Filtros personalizados, criterios combinados y valores extremos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Filtros personalizados, criterios combinados y valores extremos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11</t>
        </is>
      </c>
    </row>
    <row r="2">
      <c r="A2" s="2" t="inlineStr">
        <is>
          <t>Filtros personalizados, criterios combinados y valores extremos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Construya filtros Y/O e intervalos.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Pruebe limites y valores extremos.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2026-09-04T01:46:02Z</dcterms:created>
  <dcterms:modified xmlns:dcterms="http://purl.org/dc/terms/" xmlns:xsi="http://www.w3.org/2001/XMLSchema-instance" xsi:type="dcterms:W3CDTF">2026-09-04T01:46:03Z</dcterms:modified>
</cp:coreProperties>
</file>