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12" displayName="tblSol12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12</t>
        </is>
      </c>
    </row>
    <row r="2" ht="24" customHeight="1">
      <c r="A2" s="2" t="inlineStr">
        <is>
          <t>Solucionario del instructor: Expandir tablas combinadas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2026-08-30T02:00:18Z</dcterms:created>
  <dcterms:modified xmlns:dcterms="http://purl.org/dc/terms/" xmlns:xsi="http://www.w3.org/2001/XMLSchema-instance" xsi:type="dcterms:W3CDTF">2026-08-30T02:00:18Z</dcterms:modified>
</cp:coreProperties>
</file>