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" displayName="TblInst1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" displayName="TblDatos1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" displayName="TblConfig1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" displayName="TblAct1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" displayName="TblCasos1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" displayName="TblEval1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" displayName="TblSol1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</t>
        </is>
      </c>
    </row>
    <row r="2" ht="28" customHeight="1">
      <c r="A2" s="2" t="inlineStr">
        <is>
          <t>Introduccion al lenguaje M y Editor avanzado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introduccion al lenguaje m y editor avanzado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1: Introduccion al lenguaje M y Editor avanzado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Introduccion al lenguaje M y Editor avanzado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Introduccion al lenguaje M y Editor avanzado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Introduccion al lenguaje M y Editor avanzado.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Origen = Excel.CurrentWorkbook(){[Name="tblMovimientos"]}[Content]
in
    Origen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Origen = Excel.CurrentWorkbook(){[Name="tblMovimientos"]}[Content]
in
    Origen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L01 Introduccion al lenguaje M y Editor avanzado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2026-08-30T20:57:25Z</dcterms:created>
  <dcterms:modified xmlns:dcterms="http://purl.org/dc/terms/" xmlns:xsi="http://www.w3.org/2001/XMLSchema-instance" xsi:type="dcterms:W3CDTF">2026-08-30T20:57:25Z</dcterms:modified>
</cp:coreProperties>
</file>