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2" displayName="TblInst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2" displayName="TblDatos2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2" displayName="TblConfig2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2" displayName="TblAct2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2" displayName="TblCasos2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2" displayName="TblEval2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2" displayName="TblSol2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2</t>
        </is>
      </c>
    </row>
    <row r="2" ht="28" customHeight="1">
      <c r="A2" s="2" t="inlineStr">
        <is>
          <t>Estructura let, in y pasos de consulta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estructura let, in y pasos de consulta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2: Estructura let, in y pasos de consulta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Estructura let, in y pasos de consulta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Estructura let, in y pasos de consulta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Estructura let, in y pasos de consulta.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Origen = #table({"Valor"}, {{1},{2},{3}}),
    Duplicado = Table.AddColumn(Origen, "Doble", each [Valor] * 2, type number)
in
    Duplicado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Origen = #table({"Valor"}, {{1},{2},{3}}),
    Duplicado = Table.AddColumn(Origen, "Doble", each [Valor] * 2, type number)
in
    Duplicado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L02 Estructura let, in y pasos de consulta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2026-08-30T20:57:25Z</dcterms:created>
  <dcterms:modified xmlns:dcterms="http://purl.org/dc/terms/" xmlns:xsi="http://www.w3.org/2001/XMLSchema-instance" xsi:type="dcterms:W3CDTF">2026-08-30T20:57:25Z</dcterms:modified>
</cp:coreProperties>
</file>