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6" displayName="TblInst6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6" displayName="TblDatos6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6" displayName="TblConfig6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6" displayName="TblAct6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6" displayName="TblCasos6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6" displayName="TblEval6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6" displayName="TblSol6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6</t>
        </is>
      </c>
    </row>
    <row r="2" ht="28" customHeight="1">
      <c r="A2" s="2" t="inlineStr">
        <is>
          <t>Registros en M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registros en m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6: Registros en M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Registros en M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Registros en M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Registros en M.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let
    Configuracion = [Cultura="es-MX", CantidadMinima=0],
    Cultura = Configuracion[Cultura]
in
    Cultura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let
    Configuracion = [Cultura="es-MX", CantidadMinima=0],
    Cultura = Configuracion[Cultura]
in
    Cultura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L06 Registros en M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2026-08-30T20:57:26Z</dcterms:created>
  <dcterms:modified xmlns:dcterms="http://purl.org/dc/terms/" xmlns:xsi="http://www.w3.org/2001/XMLSchema-instance" xsi:type="dcterms:W3CDTF">2026-08-30T20:57:26Z</dcterms:modified>
</cp:coreProperties>
</file>