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7" displayName="TblInst7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7" displayName="TblDatos7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7" displayName="TblConfig7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7" displayName="TblAct7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7" displayName="TblCasos7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7" displayName="TblEval7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7" displayName="TblSol7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7</t>
        </is>
      </c>
    </row>
    <row r="2" ht="28" customHeight="1">
      <c r="A2" s="2" t="inlineStr">
        <is>
          <t>Tablas en M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tablas en m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7: Tablas en M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Tablas en M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Tablas en M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Tablas en M.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T = #table(type table [Movimiento=text, Cantidad=nullable number], {{"MOV-001",25},{"MOV-002",null}})
in
    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T = #table(type table [Movimiento=text, Cantidad=nullable number], {{"MOV-001",25},{"MOV-002",null}})
in
    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L07 Tablas en M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2026-08-30T20:57:26Z</dcterms:created>
  <dcterms:modified xmlns:dcterms="http://purl.org/dc/terms/" xmlns:xsi="http://www.w3.org/2001/XMLSchema-instance" xsi:type="dcterms:W3CDTF">2026-08-30T20:57:26Z</dcterms:modified>
</cp:coreProperties>
</file>