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8" displayName="TblInst8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8" displayName="TblDatos8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8" displayName="TblConfig8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8" displayName="TblAct8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8" displayName="TblCasos8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8" displayName="TblEval8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8" displayName="TblSol8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8</t>
        </is>
      </c>
    </row>
    <row r="2" ht="28" customHeight="1">
      <c r="A2" s="2" t="inlineStr">
        <is>
          <t>Navegacion entre estructuras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navegacion entre estructuras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8: Navegacion entre estructuras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Navegacion entre estructuras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Navegacion entre estructuras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Navegacion entre estructuras.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R = [Datos={ [Almacen="A01", Cantidad=25], [Almacen="A02", Cantidad=10] }],
    Valor = R[Datos]{0}[Cantidad]
in
    Valor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R = [Datos={ [Almacen="A01", Cantidad=25], [Almacen="A02", Cantidad=10] }],
    Valor = R[Datos]{0}[Cantidad]
in
    Valor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L08 Navegacion entre estructuras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2026-08-30T20:57:26Z</dcterms:created>
  <dcterms:modified xmlns:dcterms="http://purl.org/dc/terms/" xmlns:xsi="http://www.w3.org/2001/XMLSchema-instance" xsi:type="dcterms:W3CDTF">2026-08-30T20:57:26Z</dcterms:modified>
</cp:coreProperties>
</file>