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10" displayName="TblInst10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0" displayName="TblDatos10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10" displayName="TblConfig10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10" displayName="TblAct10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10" displayName="TblCasos10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0" displayName="TblEval10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10" displayName="TblSol10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10</t>
        </is>
      </c>
    </row>
    <row r="2" ht="28" customHeight="1">
      <c r="A2" s="2" t="inlineStr">
        <is>
          <t>each y contexto de fila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each y contexto de fila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10: each y contexto de fila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each y contexto de fila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each y contexto de fila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each y contexto de fila.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Table.AddColumn(Origen, "Estado", each if [Cantidad] &lt;&gt; null and [Cantidad] &gt; 0 then "Valida" else "Revision", type text)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Table.AddColumn(Origen, "Estado", each if [Cantidad] &lt;&gt; null and [Cantidad] &gt; 0 then "Valida" else "Revision", type text)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L10 each y contexto de fila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2026-08-30T20:57:27Z</dcterms:created>
  <dcterms:modified xmlns:dcterms="http://purl.org/dc/terms/" xmlns:xsi="http://www.w3.org/2001/XMLSchema-instance" xsi:type="dcterms:W3CDTF">2026-08-30T20:57:27Z</dcterms:modified>
</cp:coreProperties>
</file>