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3" displayName="TblInst13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3" displayName="TblDatos13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3" displayName="TblConfig13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3" displayName="TblAct13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3" displayName="TblCasos13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3" displayName="TblEval13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3" displayName="TblSol13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13</t>
        </is>
      </c>
    </row>
    <row r="2" ht="28" customHeight="1">
      <c r="A2" s="2" t="inlineStr">
        <is>
          <t>Fundamentos de funciones personalizadas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fundamentos de funciones personalizadas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13: Fundamentos de funciones personalizadas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Fundamentos de funciones personalizadas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Fundamentos de funciones personalizadas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Fundamentos de funciones personalizadas.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(Texto as nullable text, optional Mayusculas as nullable logical) as nullable text =&gt;
let
    Aplicar = Mayusculas ?? true,
    T = if Texto=null then null else Text.Trim(Texto)
in
    if T=null then null else if Aplicar then Text.Upper(T) else 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(Texto as nullable text, optional Mayusculas as nullable logical) as nullable text =&gt;
let
    Aplicar = Mayusculas ?? true,
    T = if Texto=null then null else Text.Trim(Texto)
in
    if T=null then null else if Aplicar then Text.Upper(T) else 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L13 Fundamentos de funciones personalizadas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2026-08-30T20:57:28Z</dcterms:created>
  <dcterms:modified xmlns:dcterms="http://purl.org/dc/terms/" xmlns:xsi="http://www.w3.org/2001/XMLSchema-instance" xsi:type="dcterms:W3CDTF">2026-08-30T20:57:28Z</dcterms:modified>
</cp:coreProperties>
</file>