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5" displayName="TblInst15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5" displayName="TblDatos15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5" displayName="TblConfig15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5" displayName="TblAct15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5" displayName="TblCasos15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5" displayName="TblEval15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5" displayName="TblSol15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15</t>
        </is>
      </c>
    </row>
    <row r="2" ht="28" customHeight="1">
      <c r="A2" s="2" t="inlineStr">
        <is>
          <t>Parametros y configuracion dinamica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parametros y configuracion dinamica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15: Parametros y configuracion dinamica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Parametros y configuracion dinamica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Parametros y configuracion dinamica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Parametros y configuracion dinamica.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Configuracion = [Ambiente=pAmbiente, FechaInicial=pFechaInicial, FechaFinal=pFechaFinal, Cultura=pCultura],
    Valida = Configuracion[FechaInicial] &lt;= Configuracion[FechaFinal]
in
    [Configuracion=Configuracion, EsValida=Valida]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Configuracion = [Ambiente=pAmbiente, FechaInicial=pFechaInicial, FechaFinal=pFechaFinal, Cultura=pCultura],
    Valida = Configuracion[FechaInicial] &lt;= Configuracion[FechaFinal]
in
    [Configuracion=Configuracion, EsValida=Valida]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L15 Parametros y configuracion dinamica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2026-08-30T20:57:28Z</dcterms:created>
  <dcterms:modified xmlns:dcterms="http://purl.org/dc/terms/" xmlns:xsi="http://www.w3.org/2001/XMLSchema-instance" xsi:type="dcterms:W3CDTF">2026-08-30T20:57:28Z</dcterms:modified>
</cp:coreProperties>
</file>