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17" displayName="TblInst17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7" displayName="TblDatos17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17" displayName="TblConfig17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17" displayName="TblAct17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17" displayName="TblCasos17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7" displayName="TblEval17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17" displayName="TblSol17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17</t>
        </is>
      </c>
    </row>
    <row r="2" ht="28" customHeight="1">
      <c r="A2" s="2" t="inlineStr">
        <is>
          <t>Manejo avanzado de errores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manejo avanzado de errores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17: Manejo avanzado de errores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Manejo avanzado de errores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Manejo avanzado de errores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Manejo avanzado de errores.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R = try Number.FromText("Pendiente"),
    D = [TieneError=R[HasError], Valor=if R[HasError] then null else R[Value], Error=if R[HasError] then R[Error] else null]
in
    D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R = try Number.FromText("Pendiente"),
    D = [TieneError=R[HasError], Valor=if R[HasError] then null else R[Value], Error=if R[HasError] then R[Error] else null]
in
    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L17 Manejo avanzado de errores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2026-08-30T20:57:29Z</dcterms:created>
  <dcterms:modified xmlns:dcterms="http://purl.org/dc/terms/" xmlns:xsi="http://www.w3.org/2001/XMLSchema-instance" xsi:type="dcterms:W3CDTF">2026-08-30T20:57:29Z</dcterms:modified>
</cp:coreProperties>
</file>