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2" displayName="TblInfo2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2" displayName="TblDatos2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2" displayName="TblAct2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2" displayName="TblTest2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2" displayName="TblCon2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2" displayName="TblEval2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2" displayName="TblDoc2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L02. Configuración por ambiente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2. Configuración por ambiente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Configuración por ambiente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Configuración por ambiente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Configuración por ambiente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2026-09-02T02:42:43Z</dcterms:created>
  <dcterms:modified xmlns:dcterms="http://purl.org/dc/terms/" xmlns:xsi="http://www.w3.org/2001/XMLSchema-instance" xsi:type="dcterms:W3CDTF">2026-09-02T02:42:43Z</dcterms:modified>
</cp:coreProperties>
</file>