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4" displayName="TblInfo4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4" displayName="TblDatos4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4" displayName="TblAct4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4" displayName="TblTest4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4" displayName="TblCon4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4" displayName="TblEval4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4" displayName="TblDoc4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L04. Parámetros funcionales y de control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4. Parámetros funcionales y de control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Parámetros funcionales y de control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Parámetros funcionales y de control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Parámetros funcionales y de control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2026-09-02T02:42:43Z</dcterms:created>
  <dcterms:modified xmlns:dcterms="http://purl.org/dc/terms/" xmlns:xsi="http://www.w3.org/2001/XMLSchema-instance" xsi:type="dcterms:W3CDTF">2026-09-02T02:42:43Z</dcterms:modified>
</cp:coreProperties>
</file>