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6" displayName="TblInfo6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6" displayName="TblDatos6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6" displayName="TblAct6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6" displayName="TblTest6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6" displayName="TblCon6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6" displayName="TblEval6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6" displayName="TblDoc6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L06. Consultas dinámicas controladas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6. Consultas dinámicas controladas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Consultas dinámicas controladas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Consultas dinámicas controladas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Consultas dinámicas controladas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2026-09-02T02:42:43Z</dcterms:created>
  <dcterms:modified xmlns:dcterms="http://purl.org/dc/terms/" xmlns:xsi="http://www.w3.org/2001/XMLSchema-instance" xsi:type="dcterms:W3CDTF">2026-09-02T02:42:44Z</dcterms:modified>
</cp:coreProperties>
</file>