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8" displayName="TblInfo8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8" displayName="TblDatos8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8" displayName="TblAct8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8" displayName="TblTest8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8" displayName="TblCon8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8" displayName="TblEval8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8" displayName="TblDoc8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L08. Contratos de entrada y parámetros de funciones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8. Contratos de entrada y parámetros de funciones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Contratos de entrada y parámetros de funciones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Contratos de entrada y parámetros de funciones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Contratos de entrada y parámetros de funciones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2026-09-02T02:42:44Z</dcterms:created>
  <dcterms:modified xmlns:dcterms="http://purl.org/dc/terms/" xmlns:xsi="http://www.w3.org/2001/XMLSchema-instance" xsi:type="dcterms:W3CDTF">2026-09-02T02:42:44Z</dcterms:modified>
</cp:coreProperties>
</file>