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0" displayName="TblInfo10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0" displayName="TblDatos10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0" displayName="TblAct10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0" displayName="TblTest10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0" displayName="TblCon10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0" displayName="TblEval10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0" displayName="TblDoc10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L10. Conversión de una consulta en función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10. Conversión de una consulta en función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Conversión de una consulta en función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Conversión de una consulta en función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Conversión de una consulta en función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