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14" displayName="TblInfo14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4" displayName="TblDatos14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14" displayName="TblAct14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14" displayName="TblTest14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14" displayName="TblCon14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4" displayName="TblEval14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14" displayName="TblDoc14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L14. Variaciones de esquema y control de archivos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14. Variaciones de esquema y control de archivos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Variaciones de esquema y control de archivos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Variaciones de esquema y control de archivos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Variaciones de esquema y control de archivos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2026-09-02T02:42:45Z</dcterms:created>
  <dcterms:modified xmlns:dcterms="http://purl.org/dc/terms/" xmlns:xsi="http://www.w3.org/2001/XMLSchema-instance" xsi:type="dcterms:W3CDTF">2026-09-02T02:42:45Z</dcterms:modified>
</cp:coreProperties>
</file>