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15" displayName="TblInfo15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5" displayName="TblDatos15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15" displayName="TblAct15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15" displayName="TblTest15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15" displayName="TblCon15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5" displayName="TblEval15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15" displayName="TblDoc15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L15. Manejo de errores con try, otherwise y catch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15. Manejo de errores con try, otherwise y catch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Manejo de errores con try, otherwise y catch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Manejo de errores con try, otherwise y catch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Manejo de errores con try, otherwise y catch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2026-09-02T02:42:45Z</dcterms:created>
  <dcterms:modified xmlns:dcterms="http://purl.org/dc/terms/" xmlns:xsi="http://www.w3.org/2001/XMLSchema-instance" xsi:type="dcterms:W3CDTF">2026-09-02T02:42:45Z</dcterms:modified>
</cp:coreProperties>
</file>