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6" displayName="TblInfo16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6" displayName="TblDatos16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6" displayName="TblAct16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6" displayName="TblTest16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6" displayName="TblCon16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6" displayName="TblEval16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6" displayName="TblDoc16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L16. Control, recuperación y propagación de errores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16. Control, recuperación y propagación de errores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Control, recuperación y propagación de errores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Control, recuperación y propagación de errores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Control, recuperación y propagación de errores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2026-09-02T02:42:45Z</dcterms:created>
  <dcterms:modified xmlns:dcterms="http://purl.org/dc/terms/" xmlns:xsi="http://www.w3.org/2001/XMLSchema-instance" xsi:type="dcterms:W3CDTF">2026-09-02T02:42:45Z</dcterms:modified>
</cp:coreProperties>
</file>