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18" displayName="TblInfo18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8" displayName="TblDatos18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18" displayName="TblAct18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18" displayName="TblTest18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18" displayName="TblCon18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8" displayName="TblEval18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18" displayName="TblDoc18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L18. Proyecto integrador, evaluación y reto del módulo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18. Proyecto integrador, evaluación y reto del módulo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Proyecto integrador, evaluación y reto del módulo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Proyecto integrador, evaluación y reto del módulo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Proyecto integrador, evaluación y reto del módulo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2026-09-02T02:42:45Z</dcterms:created>
  <dcterms:modified xmlns:dcterms="http://purl.org/dc/terms/" xmlns:xsi="http://www.w3.org/2001/XMLSchema-instance" xsi:type="dcterms:W3CDTF">2026-09-02T02:42:45Z</dcterms:modified>
</cp:coreProperties>
</file>