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 xml:space="preserve">
  <numFmts count="1">
    <numFmt numFmtId="164" formatCode="[H]:mm:ss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0" numFmtId="164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s="1">
        <f>5456123/86400</f>
        <v>63.149571759259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2024-01-12T13:44:06+03:00</dcterms:created>
  <dcterms:modified xsi:type="dcterms:W3CDTF">2024-01-12T13:44:06+03:00</dcterms:modified>
  <dc:title>Untitled Spreadsheet</dc:title>
  <dc:description/>
  <dc:subject/>
  <cp:keywords/>
  <cp:category/>
</cp:coreProperties>
</file>