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7C7C2984-1D79-BC4B-A28C-3342C502E9A9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<sst xmlns="http://schemas.openxmlformats.org/spreadsheetml/2006/main" count="20" uniqueCount="16">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</sst>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17"/>
  <sheetViews>
    <sheetView tabSelected="1" zoomScale="130" zoomScaleNormal="130" workbookViewId="0">
      <selection activeCell="G8" sqref="G8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SUM(C2:C17)</f>
        <v>13.83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2026-02-19T06:19:04Z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