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1B56343A-98F7-ED4E-84B3-4A075105C7D6}" xr6:coauthVersionLast="47" xr6:coauthVersionMax="47" xr10:uidLastSave="{00000000-0000-0000-0000-000000000000}"/>
  <bookViews>
    <workbookView xWindow="148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<sst xmlns="http://schemas.openxmlformats.org/spreadsheetml/2006/main" count="25" uniqueCount="20">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</sst>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2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SUM(C2:C22)</f>
        <v>18.16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2026-03-02T20:38:34Z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