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7F6FB449-E075-AA4A-A91A-10BF20915B93}" xr6:coauthVersionLast="47" xr6:coauthVersionMax="47" xr10:uidLastSave="{00000000-0000-0000-0000-000000000000}"/>
  <bookViews>
    <workbookView xWindow="148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<sst xmlns="http://schemas.openxmlformats.org/spreadsheetml/2006/main" count="24" uniqueCount="20">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</sst>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1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38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SUM(C2:C21)</f>
        <v>16.91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2026-03-02T04:20:27Z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