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th\Documents\Git\reflow-oven\python\testRuns\calibrationRuns\"/>
    </mc:Choice>
  </mc:AlternateContent>
  <xr:revisionPtr revIDLastSave="0" documentId="13_ncr:40009_{44E54201-8622-4F32-8A42-718C1217EC1D}" xr6:coauthVersionLast="47" xr6:coauthVersionMax="47" xr10:uidLastSave="{00000000-0000-0000-0000-000000000000}"/>
  <bookViews>
    <workbookView xWindow="-28920" yWindow="5235" windowWidth="29040" windowHeight="15720"/>
  </bookViews>
  <sheets>
    <sheet name="80D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'80DC'!$A$1:$A$1023</c:f>
              <c:numCache>
                <c:formatCode>General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3.52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5.04</c:v>
                </c:pt>
                <c:pt idx="21">
                  <c:v>5.29</c:v>
                </c:pt>
                <c:pt idx="22">
                  <c:v>5.54</c:v>
                </c:pt>
                <c:pt idx="23">
                  <c:v>5.79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7.56</c:v>
                </c:pt>
                <c:pt idx="31">
                  <c:v>7.81</c:v>
                </c:pt>
                <c:pt idx="32">
                  <c:v>8.06</c:v>
                </c:pt>
                <c:pt idx="33">
                  <c:v>8.31</c:v>
                </c:pt>
                <c:pt idx="34">
                  <c:v>8.56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9.83</c:v>
                </c:pt>
                <c:pt idx="40">
                  <c:v>10.08</c:v>
                </c:pt>
                <c:pt idx="41">
                  <c:v>10.33</c:v>
                </c:pt>
                <c:pt idx="42">
                  <c:v>10.58</c:v>
                </c:pt>
                <c:pt idx="43">
                  <c:v>10.83</c:v>
                </c:pt>
                <c:pt idx="44">
                  <c:v>11.09</c:v>
                </c:pt>
                <c:pt idx="45">
                  <c:v>11.34</c:v>
                </c:pt>
                <c:pt idx="46">
                  <c:v>11.59</c:v>
                </c:pt>
                <c:pt idx="47">
                  <c:v>11.84</c:v>
                </c:pt>
                <c:pt idx="48">
                  <c:v>12.1</c:v>
                </c:pt>
                <c:pt idx="49">
                  <c:v>12.35</c:v>
                </c:pt>
                <c:pt idx="50">
                  <c:v>12.6</c:v>
                </c:pt>
                <c:pt idx="51">
                  <c:v>12.85</c:v>
                </c:pt>
                <c:pt idx="52">
                  <c:v>13.1</c:v>
                </c:pt>
                <c:pt idx="53">
                  <c:v>13.35</c:v>
                </c:pt>
                <c:pt idx="54">
                  <c:v>13.61</c:v>
                </c:pt>
                <c:pt idx="55">
                  <c:v>13.86</c:v>
                </c:pt>
                <c:pt idx="56">
                  <c:v>14.11</c:v>
                </c:pt>
                <c:pt idx="57">
                  <c:v>14.36</c:v>
                </c:pt>
                <c:pt idx="58">
                  <c:v>14.61</c:v>
                </c:pt>
                <c:pt idx="59">
                  <c:v>14.87</c:v>
                </c:pt>
                <c:pt idx="60">
                  <c:v>15.12</c:v>
                </c:pt>
                <c:pt idx="61">
                  <c:v>15.37</c:v>
                </c:pt>
                <c:pt idx="62">
                  <c:v>15.62</c:v>
                </c:pt>
                <c:pt idx="63">
                  <c:v>15.88</c:v>
                </c:pt>
                <c:pt idx="64">
                  <c:v>16.13</c:v>
                </c:pt>
                <c:pt idx="65">
                  <c:v>16.38</c:v>
                </c:pt>
                <c:pt idx="66">
                  <c:v>16.63</c:v>
                </c:pt>
                <c:pt idx="67">
                  <c:v>16.88</c:v>
                </c:pt>
                <c:pt idx="68">
                  <c:v>17.13</c:v>
                </c:pt>
                <c:pt idx="69">
                  <c:v>17.39</c:v>
                </c:pt>
                <c:pt idx="70">
                  <c:v>17.64</c:v>
                </c:pt>
                <c:pt idx="71">
                  <c:v>17.89</c:v>
                </c:pt>
                <c:pt idx="72">
                  <c:v>18.14</c:v>
                </c:pt>
                <c:pt idx="73">
                  <c:v>18.39</c:v>
                </c:pt>
                <c:pt idx="74">
                  <c:v>18.649999999999999</c:v>
                </c:pt>
                <c:pt idx="75">
                  <c:v>18.899999999999999</c:v>
                </c:pt>
                <c:pt idx="76">
                  <c:v>19.149999999999999</c:v>
                </c:pt>
                <c:pt idx="77">
                  <c:v>19.399999999999999</c:v>
                </c:pt>
                <c:pt idx="78">
                  <c:v>19.66</c:v>
                </c:pt>
                <c:pt idx="79">
                  <c:v>19.91</c:v>
                </c:pt>
                <c:pt idx="80">
                  <c:v>20.16</c:v>
                </c:pt>
                <c:pt idx="81">
                  <c:v>20.41</c:v>
                </c:pt>
                <c:pt idx="82">
                  <c:v>20.66</c:v>
                </c:pt>
                <c:pt idx="83">
                  <c:v>20.92</c:v>
                </c:pt>
                <c:pt idx="84">
                  <c:v>21.17</c:v>
                </c:pt>
                <c:pt idx="85">
                  <c:v>21.42</c:v>
                </c:pt>
                <c:pt idx="86">
                  <c:v>21.67</c:v>
                </c:pt>
                <c:pt idx="87">
                  <c:v>21.92</c:v>
                </c:pt>
                <c:pt idx="88">
                  <c:v>22.18</c:v>
                </c:pt>
                <c:pt idx="89">
                  <c:v>22.43</c:v>
                </c:pt>
                <c:pt idx="90">
                  <c:v>22.68</c:v>
                </c:pt>
                <c:pt idx="91">
                  <c:v>22.93</c:v>
                </c:pt>
                <c:pt idx="92">
                  <c:v>23.18</c:v>
                </c:pt>
                <c:pt idx="93">
                  <c:v>23.44</c:v>
                </c:pt>
                <c:pt idx="94">
                  <c:v>23.69</c:v>
                </c:pt>
                <c:pt idx="95">
                  <c:v>23.94</c:v>
                </c:pt>
                <c:pt idx="96">
                  <c:v>24.19</c:v>
                </c:pt>
                <c:pt idx="97">
                  <c:v>24.44</c:v>
                </c:pt>
                <c:pt idx="98">
                  <c:v>24.7</c:v>
                </c:pt>
                <c:pt idx="99">
                  <c:v>24.95</c:v>
                </c:pt>
                <c:pt idx="100">
                  <c:v>25.2</c:v>
                </c:pt>
                <c:pt idx="101">
                  <c:v>25.45</c:v>
                </c:pt>
                <c:pt idx="102">
                  <c:v>25.71</c:v>
                </c:pt>
                <c:pt idx="103">
                  <c:v>25.96</c:v>
                </c:pt>
                <c:pt idx="104">
                  <c:v>26.21</c:v>
                </c:pt>
                <c:pt idx="105">
                  <c:v>26.46</c:v>
                </c:pt>
                <c:pt idx="106">
                  <c:v>26.71</c:v>
                </c:pt>
                <c:pt idx="107">
                  <c:v>26.97</c:v>
                </c:pt>
                <c:pt idx="108">
                  <c:v>27.22</c:v>
                </c:pt>
                <c:pt idx="109">
                  <c:v>27.47</c:v>
                </c:pt>
                <c:pt idx="110">
                  <c:v>27.72</c:v>
                </c:pt>
                <c:pt idx="111">
                  <c:v>27.97</c:v>
                </c:pt>
                <c:pt idx="112">
                  <c:v>28.23</c:v>
                </c:pt>
                <c:pt idx="113">
                  <c:v>28.48</c:v>
                </c:pt>
                <c:pt idx="114">
                  <c:v>28.73</c:v>
                </c:pt>
                <c:pt idx="115">
                  <c:v>28.98</c:v>
                </c:pt>
                <c:pt idx="116">
                  <c:v>29.23</c:v>
                </c:pt>
                <c:pt idx="117">
                  <c:v>29.49</c:v>
                </c:pt>
                <c:pt idx="118">
                  <c:v>29.74</c:v>
                </c:pt>
                <c:pt idx="119">
                  <c:v>29.99</c:v>
                </c:pt>
                <c:pt idx="120">
                  <c:v>30.24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32.01</c:v>
                </c:pt>
                <c:pt idx="128">
                  <c:v>32.26</c:v>
                </c:pt>
                <c:pt idx="129">
                  <c:v>32.51</c:v>
                </c:pt>
                <c:pt idx="130">
                  <c:v>32.76</c:v>
                </c:pt>
                <c:pt idx="131">
                  <c:v>33.020000000000003</c:v>
                </c:pt>
                <c:pt idx="132">
                  <c:v>33.270000000000003</c:v>
                </c:pt>
                <c:pt idx="133">
                  <c:v>33.520000000000003</c:v>
                </c:pt>
                <c:pt idx="134">
                  <c:v>33.770000000000003</c:v>
                </c:pt>
                <c:pt idx="135">
                  <c:v>34.020000000000003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35.54</c:v>
                </c:pt>
                <c:pt idx="142">
                  <c:v>35.79</c:v>
                </c:pt>
                <c:pt idx="143">
                  <c:v>36.04</c:v>
                </c:pt>
                <c:pt idx="144">
                  <c:v>36.29</c:v>
                </c:pt>
                <c:pt idx="145">
                  <c:v>36.54</c:v>
                </c:pt>
                <c:pt idx="146">
                  <c:v>36.799999999999997</c:v>
                </c:pt>
                <c:pt idx="147">
                  <c:v>37.049999999999997</c:v>
                </c:pt>
                <c:pt idx="148">
                  <c:v>37.299999999999997</c:v>
                </c:pt>
                <c:pt idx="149">
                  <c:v>37.549999999999997</c:v>
                </c:pt>
                <c:pt idx="150">
                  <c:v>37.799999999999997</c:v>
                </c:pt>
                <c:pt idx="151">
                  <c:v>38.06</c:v>
                </c:pt>
                <c:pt idx="152">
                  <c:v>38.31</c:v>
                </c:pt>
                <c:pt idx="153">
                  <c:v>38.56</c:v>
                </c:pt>
                <c:pt idx="154">
                  <c:v>38.81</c:v>
                </c:pt>
                <c:pt idx="155">
                  <c:v>39.06</c:v>
                </c:pt>
                <c:pt idx="156">
                  <c:v>39.32</c:v>
                </c:pt>
                <c:pt idx="157">
                  <c:v>39.57</c:v>
                </c:pt>
                <c:pt idx="158">
                  <c:v>39.82</c:v>
                </c:pt>
                <c:pt idx="159">
                  <c:v>40.07</c:v>
                </c:pt>
                <c:pt idx="160">
                  <c:v>40.33</c:v>
                </c:pt>
                <c:pt idx="161">
                  <c:v>40.58</c:v>
                </c:pt>
                <c:pt idx="162">
                  <c:v>40.83</c:v>
                </c:pt>
                <c:pt idx="163">
                  <c:v>41.08</c:v>
                </c:pt>
                <c:pt idx="164">
                  <c:v>41.33</c:v>
                </c:pt>
                <c:pt idx="165">
                  <c:v>41.59</c:v>
                </c:pt>
                <c:pt idx="166">
                  <c:v>41.84</c:v>
                </c:pt>
                <c:pt idx="167">
                  <c:v>42.09</c:v>
                </c:pt>
                <c:pt idx="168">
                  <c:v>42.34</c:v>
                </c:pt>
                <c:pt idx="169">
                  <c:v>42.59</c:v>
                </c:pt>
                <c:pt idx="170">
                  <c:v>42.85</c:v>
                </c:pt>
                <c:pt idx="171">
                  <c:v>43.1</c:v>
                </c:pt>
                <c:pt idx="172">
                  <c:v>43.35</c:v>
                </c:pt>
                <c:pt idx="173">
                  <c:v>43.6</c:v>
                </c:pt>
                <c:pt idx="174">
                  <c:v>43.85</c:v>
                </c:pt>
                <c:pt idx="175">
                  <c:v>44.11</c:v>
                </c:pt>
                <c:pt idx="176">
                  <c:v>44.36</c:v>
                </c:pt>
                <c:pt idx="177">
                  <c:v>44.61</c:v>
                </c:pt>
                <c:pt idx="178">
                  <c:v>44.86</c:v>
                </c:pt>
                <c:pt idx="179">
                  <c:v>45.12</c:v>
                </c:pt>
                <c:pt idx="180">
                  <c:v>45.37</c:v>
                </c:pt>
                <c:pt idx="181">
                  <c:v>45.62</c:v>
                </c:pt>
                <c:pt idx="182">
                  <c:v>45.87</c:v>
                </c:pt>
                <c:pt idx="183">
                  <c:v>46.12</c:v>
                </c:pt>
                <c:pt idx="184">
                  <c:v>46.38</c:v>
                </c:pt>
                <c:pt idx="185">
                  <c:v>46.63</c:v>
                </c:pt>
                <c:pt idx="186">
                  <c:v>46.88</c:v>
                </c:pt>
                <c:pt idx="187">
                  <c:v>47.13</c:v>
                </c:pt>
                <c:pt idx="188">
                  <c:v>47.38</c:v>
                </c:pt>
                <c:pt idx="189">
                  <c:v>47.63</c:v>
                </c:pt>
                <c:pt idx="190">
                  <c:v>47.89</c:v>
                </c:pt>
                <c:pt idx="191">
                  <c:v>48.14</c:v>
                </c:pt>
                <c:pt idx="192">
                  <c:v>48.39</c:v>
                </c:pt>
                <c:pt idx="193">
                  <c:v>48.64</c:v>
                </c:pt>
                <c:pt idx="194">
                  <c:v>48.9</c:v>
                </c:pt>
                <c:pt idx="195">
                  <c:v>49.15</c:v>
                </c:pt>
                <c:pt idx="196">
                  <c:v>49.4</c:v>
                </c:pt>
                <c:pt idx="197">
                  <c:v>49.65</c:v>
                </c:pt>
                <c:pt idx="198">
                  <c:v>49.9</c:v>
                </c:pt>
                <c:pt idx="199">
                  <c:v>50.15</c:v>
                </c:pt>
                <c:pt idx="200">
                  <c:v>50.41</c:v>
                </c:pt>
                <c:pt idx="201">
                  <c:v>50.66</c:v>
                </c:pt>
                <c:pt idx="202">
                  <c:v>50.91</c:v>
                </c:pt>
                <c:pt idx="203">
                  <c:v>51.16</c:v>
                </c:pt>
                <c:pt idx="204">
                  <c:v>51.42</c:v>
                </c:pt>
                <c:pt idx="205">
                  <c:v>51.67</c:v>
                </c:pt>
                <c:pt idx="206">
                  <c:v>51.92</c:v>
                </c:pt>
                <c:pt idx="207">
                  <c:v>52.17</c:v>
                </c:pt>
                <c:pt idx="208">
                  <c:v>52.42</c:v>
                </c:pt>
                <c:pt idx="209">
                  <c:v>52.68</c:v>
                </c:pt>
                <c:pt idx="210">
                  <c:v>52.93</c:v>
                </c:pt>
                <c:pt idx="211">
                  <c:v>53.18</c:v>
                </c:pt>
                <c:pt idx="212">
                  <c:v>53.43</c:v>
                </c:pt>
                <c:pt idx="213">
                  <c:v>53.68</c:v>
                </c:pt>
                <c:pt idx="214">
                  <c:v>53.94</c:v>
                </c:pt>
                <c:pt idx="215">
                  <c:v>54.19</c:v>
                </c:pt>
                <c:pt idx="216">
                  <c:v>54.44</c:v>
                </c:pt>
                <c:pt idx="217">
                  <c:v>54.69</c:v>
                </c:pt>
                <c:pt idx="218">
                  <c:v>54.94</c:v>
                </c:pt>
                <c:pt idx="219">
                  <c:v>55.2</c:v>
                </c:pt>
                <c:pt idx="220">
                  <c:v>55.45</c:v>
                </c:pt>
                <c:pt idx="221">
                  <c:v>55.7</c:v>
                </c:pt>
                <c:pt idx="222">
                  <c:v>55.95</c:v>
                </c:pt>
                <c:pt idx="223">
                  <c:v>56.21</c:v>
                </c:pt>
                <c:pt idx="224">
                  <c:v>56.46</c:v>
                </c:pt>
                <c:pt idx="225">
                  <c:v>56.71</c:v>
                </c:pt>
                <c:pt idx="226">
                  <c:v>56.96</c:v>
                </c:pt>
                <c:pt idx="227">
                  <c:v>57.21</c:v>
                </c:pt>
                <c:pt idx="228">
                  <c:v>57.47</c:v>
                </c:pt>
                <c:pt idx="229">
                  <c:v>57.72</c:v>
                </c:pt>
                <c:pt idx="230">
                  <c:v>57.97</c:v>
                </c:pt>
                <c:pt idx="231">
                  <c:v>58.22</c:v>
                </c:pt>
                <c:pt idx="232">
                  <c:v>58.47</c:v>
                </c:pt>
                <c:pt idx="233">
                  <c:v>58.73</c:v>
                </c:pt>
                <c:pt idx="234">
                  <c:v>58.98</c:v>
                </c:pt>
                <c:pt idx="235">
                  <c:v>59.23</c:v>
                </c:pt>
                <c:pt idx="236">
                  <c:v>59.48</c:v>
                </c:pt>
                <c:pt idx="237">
                  <c:v>59.73</c:v>
                </c:pt>
                <c:pt idx="238">
                  <c:v>59.99</c:v>
                </c:pt>
                <c:pt idx="239">
                  <c:v>60.24</c:v>
                </c:pt>
                <c:pt idx="240">
                  <c:v>60.49</c:v>
                </c:pt>
                <c:pt idx="241">
                  <c:v>60.74</c:v>
                </c:pt>
                <c:pt idx="242">
                  <c:v>61</c:v>
                </c:pt>
                <c:pt idx="243">
                  <c:v>61.25</c:v>
                </c:pt>
                <c:pt idx="244">
                  <c:v>61.5</c:v>
                </c:pt>
                <c:pt idx="245">
                  <c:v>61.75</c:v>
                </c:pt>
                <c:pt idx="246">
                  <c:v>62</c:v>
                </c:pt>
                <c:pt idx="247">
                  <c:v>62.26</c:v>
                </c:pt>
                <c:pt idx="248">
                  <c:v>62.51</c:v>
                </c:pt>
                <c:pt idx="249">
                  <c:v>62.76</c:v>
                </c:pt>
                <c:pt idx="250">
                  <c:v>63.01</c:v>
                </c:pt>
                <c:pt idx="251">
                  <c:v>63.26</c:v>
                </c:pt>
                <c:pt idx="252">
                  <c:v>63.52</c:v>
                </c:pt>
                <c:pt idx="253">
                  <c:v>63.77</c:v>
                </c:pt>
                <c:pt idx="254">
                  <c:v>64.02</c:v>
                </c:pt>
                <c:pt idx="255">
                  <c:v>64.27</c:v>
                </c:pt>
                <c:pt idx="256">
                  <c:v>64.52</c:v>
                </c:pt>
                <c:pt idx="257">
                  <c:v>64.77</c:v>
                </c:pt>
                <c:pt idx="258">
                  <c:v>65.03</c:v>
                </c:pt>
                <c:pt idx="259">
                  <c:v>65.28</c:v>
                </c:pt>
                <c:pt idx="260">
                  <c:v>65.53</c:v>
                </c:pt>
                <c:pt idx="261">
                  <c:v>65.78</c:v>
                </c:pt>
                <c:pt idx="262">
                  <c:v>66.040000000000006</c:v>
                </c:pt>
                <c:pt idx="263">
                  <c:v>66.290000000000006</c:v>
                </c:pt>
                <c:pt idx="264">
                  <c:v>66.540000000000006</c:v>
                </c:pt>
                <c:pt idx="265">
                  <c:v>66.790000000000006</c:v>
                </c:pt>
                <c:pt idx="266">
                  <c:v>67.040000000000006</c:v>
                </c:pt>
                <c:pt idx="267">
                  <c:v>67.290000000000006</c:v>
                </c:pt>
                <c:pt idx="268">
                  <c:v>67.55</c:v>
                </c:pt>
                <c:pt idx="269">
                  <c:v>67.8</c:v>
                </c:pt>
                <c:pt idx="270">
                  <c:v>68.05</c:v>
                </c:pt>
                <c:pt idx="271">
                  <c:v>68.3</c:v>
                </c:pt>
                <c:pt idx="272">
                  <c:v>68.56</c:v>
                </c:pt>
                <c:pt idx="273">
                  <c:v>68.81</c:v>
                </c:pt>
                <c:pt idx="274">
                  <c:v>69.06</c:v>
                </c:pt>
                <c:pt idx="275">
                  <c:v>69.31</c:v>
                </c:pt>
                <c:pt idx="276">
                  <c:v>69.56</c:v>
                </c:pt>
                <c:pt idx="277">
                  <c:v>69.819999999999993</c:v>
                </c:pt>
                <c:pt idx="278">
                  <c:v>70.069999999999993</c:v>
                </c:pt>
                <c:pt idx="279">
                  <c:v>70.319999999999993</c:v>
                </c:pt>
                <c:pt idx="280">
                  <c:v>70.569999999999993</c:v>
                </c:pt>
                <c:pt idx="281">
                  <c:v>70.819999999999993</c:v>
                </c:pt>
                <c:pt idx="282">
                  <c:v>71.08</c:v>
                </c:pt>
                <c:pt idx="283">
                  <c:v>71.33</c:v>
                </c:pt>
                <c:pt idx="284">
                  <c:v>71.58</c:v>
                </c:pt>
                <c:pt idx="285">
                  <c:v>71.83</c:v>
                </c:pt>
                <c:pt idx="286">
                  <c:v>72.08</c:v>
                </c:pt>
                <c:pt idx="287">
                  <c:v>72.34</c:v>
                </c:pt>
                <c:pt idx="288">
                  <c:v>72.59</c:v>
                </c:pt>
                <c:pt idx="289">
                  <c:v>72.84</c:v>
                </c:pt>
                <c:pt idx="290">
                  <c:v>73.09</c:v>
                </c:pt>
                <c:pt idx="291">
                  <c:v>73.34</c:v>
                </c:pt>
                <c:pt idx="292">
                  <c:v>73.599999999999994</c:v>
                </c:pt>
                <c:pt idx="293">
                  <c:v>73.849999999999994</c:v>
                </c:pt>
                <c:pt idx="294">
                  <c:v>74.099999999999994</c:v>
                </c:pt>
                <c:pt idx="295">
                  <c:v>74.349999999999994</c:v>
                </c:pt>
                <c:pt idx="296">
                  <c:v>74.61</c:v>
                </c:pt>
                <c:pt idx="297">
                  <c:v>74.86</c:v>
                </c:pt>
                <c:pt idx="298">
                  <c:v>75.11</c:v>
                </c:pt>
                <c:pt idx="299">
                  <c:v>75.36</c:v>
                </c:pt>
                <c:pt idx="300">
                  <c:v>75.61</c:v>
                </c:pt>
                <c:pt idx="301">
                  <c:v>75.87</c:v>
                </c:pt>
                <c:pt idx="302">
                  <c:v>76.12</c:v>
                </c:pt>
                <c:pt idx="303">
                  <c:v>76.37</c:v>
                </c:pt>
                <c:pt idx="304">
                  <c:v>76.62</c:v>
                </c:pt>
                <c:pt idx="305">
                  <c:v>76.87</c:v>
                </c:pt>
                <c:pt idx="306">
                  <c:v>77.13</c:v>
                </c:pt>
                <c:pt idx="307">
                  <c:v>77.38</c:v>
                </c:pt>
                <c:pt idx="308">
                  <c:v>77.63</c:v>
                </c:pt>
                <c:pt idx="309">
                  <c:v>77.88</c:v>
                </c:pt>
                <c:pt idx="310">
                  <c:v>78.13</c:v>
                </c:pt>
                <c:pt idx="311">
                  <c:v>78.39</c:v>
                </c:pt>
                <c:pt idx="312">
                  <c:v>78.64</c:v>
                </c:pt>
                <c:pt idx="313">
                  <c:v>78.89</c:v>
                </c:pt>
                <c:pt idx="314">
                  <c:v>79.14</c:v>
                </c:pt>
                <c:pt idx="315">
                  <c:v>79.39</c:v>
                </c:pt>
                <c:pt idx="316">
                  <c:v>79.650000000000006</c:v>
                </c:pt>
                <c:pt idx="317">
                  <c:v>79.900000000000006</c:v>
                </c:pt>
                <c:pt idx="318">
                  <c:v>80.150000000000006</c:v>
                </c:pt>
                <c:pt idx="319">
                  <c:v>80.400000000000006</c:v>
                </c:pt>
                <c:pt idx="320">
                  <c:v>80.650000000000006</c:v>
                </c:pt>
                <c:pt idx="321">
                  <c:v>80.91</c:v>
                </c:pt>
                <c:pt idx="322">
                  <c:v>81.16</c:v>
                </c:pt>
                <c:pt idx="323">
                  <c:v>81.41</c:v>
                </c:pt>
                <c:pt idx="324">
                  <c:v>81.66</c:v>
                </c:pt>
                <c:pt idx="325">
                  <c:v>81.91</c:v>
                </c:pt>
                <c:pt idx="326">
                  <c:v>82.17</c:v>
                </c:pt>
                <c:pt idx="327">
                  <c:v>82.42</c:v>
                </c:pt>
                <c:pt idx="328">
                  <c:v>82.67</c:v>
                </c:pt>
                <c:pt idx="329">
                  <c:v>82.92</c:v>
                </c:pt>
                <c:pt idx="330">
                  <c:v>83.18</c:v>
                </c:pt>
                <c:pt idx="331">
                  <c:v>83.43</c:v>
                </c:pt>
                <c:pt idx="332">
                  <c:v>83.68</c:v>
                </c:pt>
                <c:pt idx="333">
                  <c:v>83.93</c:v>
                </c:pt>
                <c:pt idx="334">
                  <c:v>84.18</c:v>
                </c:pt>
                <c:pt idx="335">
                  <c:v>84.43</c:v>
                </c:pt>
                <c:pt idx="336">
                  <c:v>84.69</c:v>
                </c:pt>
                <c:pt idx="337">
                  <c:v>84.94</c:v>
                </c:pt>
                <c:pt idx="338">
                  <c:v>85.19</c:v>
                </c:pt>
                <c:pt idx="339">
                  <c:v>85.44</c:v>
                </c:pt>
                <c:pt idx="340">
                  <c:v>85.7</c:v>
                </c:pt>
                <c:pt idx="341">
                  <c:v>85.95</c:v>
                </c:pt>
                <c:pt idx="342">
                  <c:v>86.2</c:v>
                </c:pt>
                <c:pt idx="343">
                  <c:v>86.45</c:v>
                </c:pt>
                <c:pt idx="344">
                  <c:v>86.7</c:v>
                </c:pt>
                <c:pt idx="345">
                  <c:v>86.96</c:v>
                </c:pt>
                <c:pt idx="346">
                  <c:v>87.21</c:v>
                </c:pt>
                <c:pt idx="347">
                  <c:v>87.46</c:v>
                </c:pt>
                <c:pt idx="348">
                  <c:v>87.71</c:v>
                </c:pt>
                <c:pt idx="349">
                  <c:v>87.96</c:v>
                </c:pt>
                <c:pt idx="350">
                  <c:v>88.22</c:v>
                </c:pt>
                <c:pt idx="351">
                  <c:v>88.47</c:v>
                </c:pt>
                <c:pt idx="352">
                  <c:v>88.72</c:v>
                </c:pt>
                <c:pt idx="353">
                  <c:v>88.97</c:v>
                </c:pt>
                <c:pt idx="354">
                  <c:v>89.22</c:v>
                </c:pt>
                <c:pt idx="355">
                  <c:v>89.48</c:v>
                </c:pt>
                <c:pt idx="356">
                  <c:v>89.73</c:v>
                </c:pt>
                <c:pt idx="357">
                  <c:v>89.98</c:v>
                </c:pt>
                <c:pt idx="358">
                  <c:v>90.23</c:v>
                </c:pt>
                <c:pt idx="359">
                  <c:v>90.48</c:v>
                </c:pt>
                <c:pt idx="360">
                  <c:v>90.74</c:v>
                </c:pt>
                <c:pt idx="361">
                  <c:v>90.99</c:v>
                </c:pt>
                <c:pt idx="362">
                  <c:v>91.24</c:v>
                </c:pt>
                <c:pt idx="363">
                  <c:v>91.49</c:v>
                </c:pt>
                <c:pt idx="364">
                  <c:v>91.75</c:v>
                </c:pt>
                <c:pt idx="365">
                  <c:v>92</c:v>
                </c:pt>
                <c:pt idx="366">
                  <c:v>92.25</c:v>
                </c:pt>
                <c:pt idx="367">
                  <c:v>92.5</c:v>
                </c:pt>
                <c:pt idx="368">
                  <c:v>92.75</c:v>
                </c:pt>
                <c:pt idx="369">
                  <c:v>93.01</c:v>
                </c:pt>
                <c:pt idx="370">
                  <c:v>93.26</c:v>
                </c:pt>
                <c:pt idx="371">
                  <c:v>93.51</c:v>
                </c:pt>
                <c:pt idx="372">
                  <c:v>93.76</c:v>
                </c:pt>
                <c:pt idx="373">
                  <c:v>94.01</c:v>
                </c:pt>
                <c:pt idx="374">
                  <c:v>94.27</c:v>
                </c:pt>
                <c:pt idx="375">
                  <c:v>94.52</c:v>
                </c:pt>
                <c:pt idx="376">
                  <c:v>94.77</c:v>
                </c:pt>
                <c:pt idx="377">
                  <c:v>95.02</c:v>
                </c:pt>
                <c:pt idx="378">
                  <c:v>95.27</c:v>
                </c:pt>
                <c:pt idx="379">
                  <c:v>95.53</c:v>
                </c:pt>
                <c:pt idx="380">
                  <c:v>95.78</c:v>
                </c:pt>
                <c:pt idx="381">
                  <c:v>96.03</c:v>
                </c:pt>
                <c:pt idx="382">
                  <c:v>96.28</c:v>
                </c:pt>
                <c:pt idx="383">
                  <c:v>96.54</c:v>
                </c:pt>
                <c:pt idx="384">
                  <c:v>96.79</c:v>
                </c:pt>
                <c:pt idx="385">
                  <c:v>97.04</c:v>
                </c:pt>
                <c:pt idx="386">
                  <c:v>97.29</c:v>
                </c:pt>
                <c:pt idx="387">
                  <c:v>97.54</c:v>
                </c:pt>
                <c:pt idx="388">
                  <c:v>97.79</c:v>
                </c:pt>
                <c:pt idx="389">
                  <c:v>98.05</c:v>
                </c:pt>
                <c:pt idx="390">
                  <c:v>98.3</c:v>
                </c:pt>
                <c:pt idx="391">
                  <c:v>98.55</c:v>
                </c:pt>
                <c:pt idx="392">
                  <c:v>98.8</c:v>
                </c:pt>
                <c:pt idx="393">
                  <c:v>99.05</c:v>
                </c:pt>
                <c:pt idx="394">
                  <c:v>99.31</c:v>
                </c:pt>
                <c:pt idx="395">
                  <c:v>99.56</c:v>
                </c:pt>
                <c:pt idx="396">
                  <c:v>99.81</c:v>
                </c:pt>
                <c:pt idx="397">
                  <c:v>100.06</c:v>
                </c:pt>
                <c:pt idx="398">
                  <c:v>100.31</c:v>
                </c:pt>
                <c:pt idx="399">
                  <c:v>100.57</c:v>
                </c:pt>
                <c:pt idx="400">
                  <c:v>100.82</c:v>
                </c:pt>
                <c:pt idx="401">
                  <c:v>101.07</c:v>
                </c:pt>
                <c:pt idx="402">
                  <c:v>101.32</c:v>
                </c:pt>
                <c:pt idx="403">
                  <c:v>101.58</c:v>
                </c:pt>
                <c:pt idx="404">
                  <c:v>101.83</c:v>
                </c:pt>
                <c:pt idx="405">
                  <c:v>102.08</c:v>
                </c:pt>
                <c:pt idx="406">
                  <c:v>102.33</c:v>
                </c:pt>
                <c:pt idx="407">
                  <c:v>102.58</c:v>
                </c:pt>
                <c:pt idx="408">
                  <c:v>102.84</c:v>
                </c:pt>
                <c:pt idx="409">
                  <c:v>103.09</c:v>
                </c:pt>
                <c:pt idx="410">
                  <c:v>103.34</c:v>
                </c:pt>
                <c:pt idx="411">
                  <c:v>103.59</c:v>
                </c:pt>
                <c:pt idx="412">
                  <c:v>103.84</c:v>
                </c:pt>
                <c:pt idx="413">
                  <c:v>104.1</c:v>
                </c:pt>
                <c:pt idx="414">
                  <c:v>104.35</c:v>
                </c:pt>
                <c:pt idx="415">
                  <c:v>104.6</c:v>
                </c:pt>
                <c:pt idx="416">
                  <c:v>104.85</c:v>
                </c:pt>
                <c:pt idx="417">
                  <c:v>105.11</c:v>
                </c:pt>
                <c:pt idx="418">
                  <c:v>105.36</c:v>
                </c:pt>
                <c:pt idx="419">
                  <c:v>105.61</c:v>
                </c:pt>
                <c:pt idx="420">
                  <c:v>105.86</c:v>
                </c:pt>
                <c:pt idx="421">
                  <c:v>106.11</c:v>
                </c:pt>
                <c:pt idx="422">
                  <c:v>106.36</c:v>
                </c:pt>
                <c:pt idx="423">
                  <c:v>106.62</c:v>
                </c:pt>
                <c:pt idx="424">
                  <c:v>106.87</c:v>
                </c:pt>
                <c:pt idx="425">
                  <c:v>107.12</c:v>
                </c:pt>
                <c:pt idx="426">
                  <c:v>107.37</c:v>
                </c:pt>
                <c:pt idx="427">
                  <c:v>107.63</c:v>
                </c:pt>
                <c:pt idx="428">
                  <c:v>107.88</c:v>
                </c:pt>
                <c:pt idx="429">
                  <c:v>108.13</c:v>
                </c:pt>
                <c:pt idx="430">
                  <c:v>108.38</c:v>
                </c:pt>
                <c:pt idx="431">
                  <c:v>108.63</c:v>
                </c:pt>
                <c:pt idx="432">
                  <c:v>108.89</c:v>
                </c:pt>
                <c:pt idx="433">
                  <c:v>109.14</c:v>
                </c:pt>
                <c:pt idx="434">
                  <c:v>109.39</c:v>
                </c:pt>
                <c:pt idx="435">
                  <c:v>109.64</c:v>
                </c:pt>
                <c:pt idx="436">
                  <c:v>109.89</c:v>
                </c:pt>
                <c:pt idx="437">
                  <c:v>110.15</c:v>
                </c:pt>
                <c:pt idx="438">
                  <c:v>110.4</c:v>
                </c:pt>
                <c:pt idx="439">
                  <c:v>110.65</c:v>
                </c:pt>
                <c:pt idx="440">
                  <c:v>110.9</c:v>
                </c:pt>
                <c:pt idx="441">
                  <c:v>111.15</c:v>
                </c:pt>
                <c:pt idx="442">
                  <c:v>111.41</c:v>
                </c:pt>
                <c:pt idx="443">
                  <c:v>111.66</c:v>
                </c:pt>
                <c:pt idx="444">
                  <c:v>111.91</c:v>
                </c:pt>
                <c:pt idx="445">
                  <c:v>112.16</c:v>
                </c:pt>
                <c:pt idx="446">
                  <c:v>112.41</c:v>
                </c:pt>
                <c:pt idx="447">
                  <c:v>112.67</c:v>
                </c:pt>
                <c:pt idx="448">
                  <c:v>112.92</c:v>
                </c:pt>
                <c:pt idx="449">
                  <c:v>113.17</c:v>
                </c:pt>
                <c:pt idx="450">
                  <c:v>113.42</c:v>
                </c:pt>
                <c:pt idx="451">
                  <c:v>113.68</c:v>
                </c:pt>
                <c:pt idx="452">
                  <c:v>113.93</c:v>
                </c:pt>
                <c:pt idx="453">
                  <c:v>114.18</c:v>
                </c:pt>
                <c:pt idx="454">
                  <c:v>114.43</c:v>
                </c:pt>
                <c:pt idx="455">
                  <c:v>114.68</c:v>
                </c:pt>
                <c:pt idx="456">
                  <c:v>114.93</c:v>
                </c:pt>
                <c:pt idx="457">
                  <c:v>115.19</c:v>
                </c:pt>
                <c:pt idx="458">
                  <c:v>115.44</c:v>
                </c:pt>
                <c:pt idx="459">
                  <c:v>115.69</c:v>
                </c:pt>
                <c:pt idx="460">
                  <c:v>115.94</c:v>
                </c:pt>
                <c:pt idx="461">
                  <c:v>116.19</c:v>
                </c:pt>
                <c:pt idx="462">
                  <c:v>116.45</c:v>
                </c:pt>
                <c:pt idx="463">
                  <c:v>116.7</c:v>
                </c:pt>
                <c:pt idx="464">
                  <c:v>116.95</c:v>
                </c:pt>
                <c:pt idx="465">
                  <c:v>117.2</c:v>
                </c:pt>
                <c:pt idx="466">
                  <c:v>117.45</c:v>
                </c:pt>
                <c:pt idx="467">
                  <c:v>117.71</c:v>
                </c:pt>
                <c:pt idx="468">
                  <c:v>117.96</c:v>
                </c:pt>
                <c:pt idx="469">
                  <c:v>118.21</c:v>
                </c:pt>
                <c:pt idx="470">
                  <c:v>118.46</c:v>
                </c:pt>
                <c:pt idx="471">
                  <c:v>118.72</c:v>
                </c:pt>
                <c:pt idx="472">
                  <c:v>118.97</c:v>
                </c:pt>
                <c:pt idx="473">
                  <c:v>119.22</c:v>
                </c:pt>
                <c:pt idx="474">
                  <c:v>119.47</c:v>
                </c:pt>
                <c:pt idx="475">
                  <c:v>119.72</c:v>
                </c:pt>
                <c:pt idx="476">
                  <c:v>119.98</c:v>
                </c:pt>
                <c:pt idx="477">
                  <c:v>120.23</c:v>
                </c:pt>
                <c:pt idx="478">
                  <c:v>120.48</c:v>
                </c:pt>
                <c:pt idx="479">
                  <c:v>120.73</c:v>
                </c:pt>
                <c:pt idx="480">
                  <c:v>120.98</c:v>
                </c:pt>
                <c:pt idx="481">
                  <c:v>121.24</c:v>
                </c:pt>
                <c:pt idx="482">
                  <c:v>121.49</c:v>
                </c:pt>
                <c:pt idx="483">
                  <c:v>121.74</c:v>
                </c:pt>
                <c:pt idx="484">
                  <c:v>121.99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123.51</c:v>
                </c:pt>
                <c:pt idx="491">
                  <c:v>123.76</c:v>
                </c:pt>
                <c:pt idx="492">
                  <c:v>124.01</c:v>
                </c:pt>
                <c:pt idx="493">
                  <c:v>124.26</c:v>
                </c:pt>
                <c:pt idx="494">
                  <c:v>124.51</c:v>
                </c:pt>
                <c:pt idx="495">
                  <c:v>124.77</c:v>
                </c:pt>
                <c:pt idx="496">
                  <c:v>125.02</c:v>
                </c:pt>
                <c:pt idx="497">
                  <c:v>125.27</c:v>
                </c:pt>
                <c:pt idx="498">
                  <c:v>125.52</c:v>
                </c:pt>
                <c:pt idx="499">
                  <c:v>125.77</c:v>
                </c:pt>
                <c:pt idx="500">
                  <c:v>126.03</c:v>
                </c:pt>
                <c:pt idx="501">
                  <c:v>126.28</c:v>
                </c:pt>
                <c:pt idx="502">
                  <c:v>126.53</c:v>
                </c:pt>
                <c:pt idx="503">
                  <c:v>126.78</c:v>
                </c:pt>
                <c:pt idx="504">
                  <c:v>127.04</c:v>
                </c:pt>
                <c:pt idx="505">
                  <c:v>127.29</c:v>
                </c:pt>
                <c:pt idx="506">
                  <c:v>127.54</c:v>
                </c:pt>
                <c:pt idx="507">
                  <c:v>127.79</c:v>
                </c:pt>
                <c:pt idx="508">
                  <c:v>128.04</c:v>
                </c:pt>
                <c:pt idx="509">
                  <c:v>128.30000000000001</c:v>
                </c:pt>
                <c:pt idx="510">
                  <c:v>128.55000000000001</c:v>
                </c:pt>
                <c:pt idx="511">
                  <c:v>128.80000000000001</c:v>
                </c:pt>
                <c:pt idx="512">
                  <c:v>129.05000000000001</c:v>
                </c:pt>
                <c:pt idx="513">
                  <c:v>129.30000000000001</c:v>
                </c:pt>
                <c:pt idx="514">
                  <c:v>129.55000000000001</c:v>
                </c:pt>
                <c:pt idx="515">
                  <c:v>129.81</c:v>
                </c:pt>
                <c:pt idx="516">
                  <c:v>130.06</c:v>
                </c:pt>
                <c:pt idx="517">
                  <c:v>130.31</c:v>
                </c:pt>
                <c:pt idx="518">
                  <c:v>130.56</c:v>
                </c:pt>
                <c:pt idx="519">
                  <c:v>130.82</c:v>
                </c:pt>
                <c:pt idx="520">
                  <c:v>131.07</c:v>
                </c:pt>
                <c:pt idx="521">
                  <c:v>131.32</c:v>
                </c:pt>
                <c:pt idx="522">
                  <c:v>131.57</c:v>
                </c:pt>
                <c:pt idx="523">
                  <c:v>131.82</c:v>
                </c:pt>
                <c:pt idx="524">
                  <c:v>132.08000000000001</c:v>
                </c:pt>
                <c:pt idx="525">
                  <c:v>132.33000000000001</c:v>
                </c:pt>
                <c:pt idx="526">
                  <c:v>132.58000000000001</c:v>
                </c:pt>
                <c:pt idx="527">
                  <c:v>132.83000000000001</c:v>
                </c:pt>
                <c:pt idx="528">
                  <c:v>133.08000000000001</c:v>
                </c:pt>
                <c:pt idx="529">
                  <c:v>133.34</c:v>
                </c:pt>
                <c:pt idx="530">
                  <c:v>133.59</c:v>
                </c:pt>
                <c:pt idx="531">
                  <c:v>133.84</c:v>
                </c:pt>
                <c:pt idx="532">
                  <c:v>134.09</c:v>
                </c:pt>
                <c:pt idx="533">
                  <c:v>134.34</c:v>
                </c:pt>
                <c:pt idx="534">
                  <c:v>134.6</c:v>
                </c:pt>
                <c:pt idx="535">
                  <c:v>134.85</c:v>
                </c:pt>
                <c:pt idx="536">
                  <c:v>135.1</c:v>
                </c:pt>
                <c:pt idx="537">
                  <c:v>135.35</c:v>
                </c:pt>
                <c:pt idx="538">
                  <c:v>135.6</c:v>
                </c:pt>
                <c:pt idx="539">
                  <c:v>135.86000000000001</c:v>
                </c:pt>
                <c:pt idx="540">
                  <c:v>136.11000000000001</c:v>
                </c:pt>
                <c:pt idx="541">
                  <c:v>136.36000000000001</c:v>
                </c:pt>
                <c:pt idx="542">
                  <c:v>136.61000000000001</c:v>
                </c:pt>
                <c:pt idx="543">
                  <c:v>136.86000000000001</c:v>
                </c:pt>
                <c:pt idx="544">
                  <c:v>137.12</c:v>
                </c:pt>
                <c:pt idx="545">
                  <c:v>137.37</c:v>
                </c:pt>
                <c:pt idx="546">
                  <c:v>137.62</c:v>
                </c:pt>
                <c:pt idx="547">
                  <c:v>137.87</c:v>
                </c:pt>
                <c:pt idx="548">
                  <c:v>138.13</c:v>
                </c:pt>
                <c:pt idx="549">
                  <c:v>138.38</c:v>
                </c:pt>
                <c:pt idx="550">
                  <c:v>138.63</c:v>
                </c:pt>
                <c:pt idx="551">
                  <c:v>138.88</c:v>
                </c:pt>
                <c:pt idx="552">
                  <c:v>139.13</c:v>
                </c:pt>
                <c:pt idx="553">
                  <c:v>139.38</c:v>
                </c:pt>
                <c:pt idx="554">
                  <c:v>139.63999999999999</c:v>
                </c:pt>
                <c:pt idx="555">
                  <c:v>139.88999999999999</c:v>
                </c:pt>
                <c:pt idx="556">
                  <c:v>140.13999999999999</c:v>
                </c:pt>
                <c:pt idx="557">
                  <c:v>140.38999999999999</c:v>
                </c:pt>
                <c:pt idx="558">
                  <c:v>140.65</c:v>
                </c:pt>
                <c:pt idx="559">
                  <c:v>140.9</c:v>
                </c:pt>
                <c:pt idx="560">
                  <c:v>141.15</c:v>
                </c:pt>
                <c:pt idx="561">
                  <c:v>141.4</c:v>
                </c:pt>
                <c:pt idx="562">
                  <c:v>141.65</c:v>
                </c:pt>
                <c:pt idx="563">
                  <c:v>141.91</c:v>
                </c:pt>
                <c:pt idx="564">
                  <c:v>142.16</c:v>
                </c:pt>
                <c:pt idx="565">
                  <c:v>142.41</c:v>
                </c:pt>
                <c:pt idx="566">
                  <c:v>142.66</c:v>
                </c:pt>
                <c:pt idx="567">
                  <c:v>142.91</c:v>
                </c:pt>
                <c:pt idx="568">
                  <c:v>143.16999999999999</c:v>
                </c:pt>
                <c:pt idx="569">
                  <c:v>143.41999999999999</c:v>
                </c:pt>
                <c:pt idx="570">
                  <c:v>143.66999999999999</c:v>
                </c:pt>
                <c:pt idx="571">
                  <c:v>143.91999999999999</c:v>
                </c:pt>
                <c:pt idx="572">
                  <c:v>144.18</c:v>
                </c:pt>
                <c:pt idx="573">
                  <c:v>144.43</c:v>
                </c:pt>
                <c:pt idx="574">
                  <c:v>144.68</c:v>
                </c:pt>
                <c:pt idx="575">
                  <c:v>144.93</c:v>
                </c:pt>
                <c:pt idx="576">
                  <c:v>145.18</c:v>
                </c:pt>
                <c:pt idx="577">
                  <c:v>145.44</c:v>
                </c:pt>
                <c:pt idx="578">
                  <c:v>145.69</c:v>
                </c:pt>
                <c:pt idx="579">
                  <c:v>145.94</c:v>
                </c:pt>
                <c:pt idx="580">
                  <c:v>146.19</c:v>
                </c:pt>
                <c:pt idx="581">
                  <c:v>146.44</c:v>
                </c:pt>
                <c:pt idx="582">
                  <c:v>146.69999999999999</c:v>
                </c:pt>
                <c:pt idx="583">
                  <c:v>146.94999999999999</c:v>
                </c:pt>
                <c:pt idx="584">
                  <c:v>147.19999999999999</c:v>
                </c:pt>
                <c:pt idx="585">
                  <c:v>147.44999999999999</c:v>
                </c:pt>
                <c:pt idx="586">
                  <c:v>147.69999999999999</c:v>
                </c:pt>
                <c:pt idx="587">
                  <c:v>147.96</c:v>
                </c:pt>
                <c:pt idx="588">
                  <c:v>148.21</c:v>
                </c:pt>
                <c:pt idx="589">
                  <c:v>148.46</c:v>
                </c:pt>
                <c:pt idx="590">
                  <c:v>148.71</c:v>
                </c:pt>
                <c:pt idx="591">
                  <c:v>148.96</c:v>
                </c:pt>
                <c:pt idx="592">
                  <c:v>149.22</c:v>
                </c:pt>
                <c:pt idx="593">
                  <c:v>149.47</c:v>
                </c:pt>
                <c:pt idx="594">
                  <c:v>149.72</c:v>
                </c:pt>
                <c:pt idx="595">
                  <c:v>149.97</c:v>
                </c:pt>
                <c:pt idx="596">
                  <c:v>150.22</c:v>
                </c:pt>
                <c:pt idx="597">
                  <c:v>150.47999999999999</c:v>
                </c:pt>
                <c:pt idx="598">
                  <c:v>150.72999999999999</c:v>
                </c:pt>
                <c:pt idx="599">
                  <c:v>150.97999999999999</c:v>
                </c:pt>
                <c:pt idx="600">
                  <c:v>151.22999999999999</c:v>
                </c:pt>
                <c:pt idx="601">
                  <c:v>151.47999999999999</c:v>
                </c:pt>
                <c:pt idx="602">
                  <c:v>151.74</c:v>
                </c:pt>
                <c:pt idx="603">
                  <c:v>151.99</c:v>
                </c:pt>
                <c:pt idx="604">
                  <c:v>152.24</c:v>
                </c:pt>
                <c:pt idx="605">
                  <c:v>152.49</c:v>
                </c:pt>
                <c:pt idx="606">
                  <c:v>152.74</c:v>
                </c:pt>
                <c:pt idx="607">
                  <c:v>153</c:v>
                </c:pt>
                <c:pt idx="608">
                  <c:v>153.25</c:v>
                </c:pt>
                <c:pt idx="609">
                  <c:v>153.5</c:v>
                </c:pt>
                <c:pt idx="610">
                  <c:v>153.75</c:v>
                </c:pt>
                <c:pt idx="611">
                  <c:v>154.01</c:v>
                </c:pt>
                <c:pt idx="612">
                  <c:v>154.26</c:v>
                </c:pt>
                <c:pt idx="613">
                  <c:v>154.51</c:v>
                </c:pt>
                <c:pt idx="614">
                  <c:v>154.76</c:v>
                </c:pt>
                <c:pt idx="615">
                  <c:v>155.01</c:v>
                </c:pt>
                <c:pt idx="616">
                  <c:v>155.27000000000001</c:v>
                </c:pt>
                <c:pt idx="617">
                  <c:v>155.52000000000001</c:v>
                </c:pt>
                <c:pt idx="618">
                  <c:v>155.77000000000001</c:v>
                </c:pt>
                <c:pt idx="619">
                  <c:v>156.02000000000001</c:v>
                </c:pt>
                <c:pt idx="620">
                  <c:v>156.27000000000001</c:v>
                </c:pt>
                <c:pt idx="621">
                  <c:v>156.53</c:v>
                </c:pt>
                <c:pt idx="622">
                  <c:v>156.78</c:v>
                </c:pt>
                <c:pt idx="623">
                  <c:v>157.03</c:v>
                </c:pt>
                <c:pt idx="624">
                  <c:v>157.28</c:v>
                </c:pt>
                <c:pt idx="625">
                  <c:v>157.53</c:v>
                </c:pt>
                <c:pt idx="626">
                  <c:v>157.79</c:v>
                </c:pt>
                <c:pt idx="627">
                  <c:v>158.04</c:v>
                </c:pt>
                <c:pt idx="628">
                  <c:v>158.29</c:v>
                </c:pt>
                <c:pt idx="629">
                  <c:v>158.54</c:v>
                </c:pt>
                <c:pt idx="630">
                  <c:v>158.79</c:v>
                </c:pt>
                <c:pt idx="631">
                  <c:v>159.05000000000001</c:v>
                </c:pt>
                <c:pt idx="632">
                  <c:v>159.30000000000001</c:v>
                </c:pt>
                <c:pt idx="633">
                  <c:v>159.55000000000001</c:v>
                </c:pt>
                <c:pt idx="634">
                  <c:v>159.80000000000001</c:v>
                </c:pt>
                <c:pt idx="635">
                  <c:v>160.05000000000001</c:v>
                </c:pt>
                <c:pt idx="636">
                  <c:v>160.31</c:v>
                </c:pt>
                <c:pt idx="637">
                  <c:v>160.56</c:v>
                </c:pt>
                <c:pt idx="638">
                  <c:v>160.81</c:v>
                </c:pt>
                <c:pt idx="639">
                  <c:v>161.06</c:v>
                </c:pt>
                <c:pt idx="640">
                  <c:v>161.32</c:v>
                </c:pt>
                <c:pt idx="641">
                  <c:v>161.57</c:v>
                </c:pt>
                <c:pt idx="642">
                  <c:v>161.82</c:v>
                </c:pt>
                <c:pt idx="643">
                  <c:v>162.07</c:v>
                </c:pt>
                <c:pt idx="644">
                  <c:v>162.32</c:v>
                </c:pt>
                <c:pt idx="645">
                  <c:v>162.58000000000001</c:v>
                </c:pt>
                <c:pt idx="646">
                  <c:v>162.83000000000001</c:v>
                </c:pt>
                <c:pt idx="647">
                  <c:v>163.08000000000001</c:v>
                </c:pt>
                <c:pt idx="648">
                  <c:v>163.33000000000001</c:v>
                </c:pt>
                <c:pt idx="649">
                  <c:v>163.58000000000001</c:v>
                </c:pt>
                <c:pt idx="650">
                  <c:v>163.84</c:v>
                </c:pt>
                <c:pt idx="651">
                  <c:v>164.09</c:v>
                </c:pt>
                <c:pt idx="652">
                  <c:v>164.34</c:v>
                </c:pt>
                <c:pt idx="653">
                  <c:v>164.59</c:v>
                </c:pt>
                <c:pt idx="654">
                  <c:v>164.84</c:v>
                </c:pt>
                <c:pt idx="655">
                  <c:v>165.1</c:v>
                </c:pt>
                <c:pt idx="656">
                  <c:v>165.35</c:v>
                </c:pt>
                <c:pt idx="657">
                  <c:v>165.6</c:v>
                </c:pt>
                <c:pt idx="658">
                  <c:v>165.85</c:v>
                </c:pt>
                <c:pt idx="659">
                  <c:v>166.1</c:v>
                </c:pt>
                <c:pt idx="660">
                  <c:v>166.36</c:v>
                </c:pt>
                <c:pt idx="661">
                  <c:v>166.61</c:v>
                </c:pt>
                <c:pt idx="662">
                  <c:v>166.86</c:v>
                </c:pt>
                <c:pt idx="663">
                  <c:v>167.11</c:v>
                </c:pt>
                <c:pt idx="664">
                  <c:v>167.36</c:v>
                </c:pt>
                <c:pt idx="665">
                  <c:v>167.62</c:v>
                </c:pt>
                <c:pt idx="666">
                  <c:v>167.87</c:v>
                </c:pt>
                <c:pt idx="667">
                  <c:v>168.12</c:v>
                </c:pt>
                <c:pt idx="668">
                  <c:v>168.37</c:v>
                </c:pt>
                <c:pt idx="669">
                  <c:v>168.62</c:v>
                </c:pt>
                <c:pt idx="670">
                  <c:v>168.88</c:v>
                </c:pt>
                <c:pt idx="671">
                  <c:v>169.13</c:v>
                </c:pt>
                <c:pt idx="672">
                  <c:v>169.38</c:v>
                </c:pt>
                <c:pt idx="673">
                  <c:v>169.63</c:v>
                </c:pt>
                <c:pt idx="674">
                  <c:v>169.88</c:v>
                </c:pt>
                <c:pt idx="675">
                  <c:v>170.14</c:v>
                </c:pt>
                <c:pt idx="676">
                  <c:v>170.39</c:v>
                </c:pt>
                <c:pt idx="677">
                  <c:v>170.64</c:v>
                </c:pt>
                <c:pt idx="678">
                  <c:v>170.89</c:v>
                </c:pt>
                <c:pt idx="679">
                  <c:v>171.15</c:v>
                </c:pt>
                <c:pt idx="680">
                  <c:v>171.4</c:v>
                </c:pt>
                <c:pt idx="681">
                  <c:v>171.65</c:v>
                </c:pt>
                <c:pt idx="682">
                  <c:v>171.9</c:v>
                </c:pt>
                <c:pt idx="683">
                  <c:v>172.15</c:v>
                </c:pt>
                <c:pt idx="684">
                  <c:v>172.41</c:v>
                </c:pt>
                <c:pt idx="685">
                  <c:v>172.66</c:v>
                </c:pt>
                <c:pt idx="686">
                  <c:v>172.91</c:v>
                </c:pt>
                <c:pt idx="687">
                  <c:v>173.16</c:v>
                </c:pt>
                <c:pt idx="688">
                  <c:v>173.41</c:v>
                </c:pt>
                <c:pt idx="689">
                  <c:v>173.67</c:v>
                </c:pt>
                <c:pt idx="690">
                  <c:v>173.92</c:v>
                </c:pt>
                <c:pt idx="691">
                  <c:v>174.17</c:v>
                </c:pt>
                <c:pt idx="692">
                  <c:v>174.42</c:v>
                </c:pt>
                <c:pt idx="693">
                  <c:v>174.67</c:v>
                </c:pt>
                <c:pt idx="694">
                  <c:v>174.93</c:v>
                </c:pt>
                <c:pt idx="695">
                  <c:v>175.18</c:v>
                </c:pt>
                <c:pt idx="696">
                  <c:v>175.43</c:v>
                </c:pt>
                <c:pt idx="697">
                  <c:v>175.68</c:v>
                </c:pt>
                <c:pt idx="698">
                  <c:v>175.94</c:v>
                </c:pt>
                <c:pt idx="699">
                  <c:v>176.19</c:v>
                </c:pt>
                <c:pt idx="700">
                  <c:v>176.44</c:v>
                </c:pt>
                <c:pt idx="701">
                  <c:v>176.69</c:v>
                </c:pt>
                <c:pt idx="702">
                  <c:v>176.94</c:v>
                </c:pt>
                <c:pt idx="703">
                  <c:v>177.2</c:v>
                </c:pt>
                <c:pt idx="704">
                  <c:v>177.45</c:v>
                </c:pt>
                <c:pt idx="705">
                  <c:v>177.7</c:v>
                </c:pt>
                <c:pt idx="706">
                  <c:v>177.95</c:v>
                </c:pt>
                <c:pt idx="707">
                  <c:v>178.2</c:v>
                </c:pt>
                <c:pt idx="708">
                  <c:v>178.46</c:v>
                </c:pt>
                <c:pt idx="709">
                  <c:v>178.71</c:v>
                </c:pt>
                <c:pt idx="710">
                  <c:v>178.96</c:v>
                </c:pt>
                <c:pt idx="711">
                  <c:v>179.21</c:v>
                </c:pt>
                <c:pt idx="712">
                  <c:v>179.46</c:v>
                </c:pt>
                <c:pt idx="713">
                  <c:v>179.72</c:v>
                </c:pt>
                <c:pt idx="714">
                  <c:v>179.97</c:v>
                </c:pt>
                <c:pt idx="715">
                  <c:v>180.22</c:v>
                </c:pt>
                <c:pt idx="716">
                  <c:v>180.47</c:v>
                </c:pt>
                <c:pt idx="717">
                  <c:v>180.72</c:v>
                </c:pt>
                <c:pt idx="718">
                  <c:v>180.98</c:v>
                </c:pt>
                <c:pt idx="719">
                  <c:v>181.23</c:v>
                </c:pt>
                <c:pt idx="720">
                  <c:v>181.48</c:v>
                </c:pt>
                <c:pt idx="721">
                  <c:v>181.73</c:v>
                </c:pt>
                <c:pt idx="722">
                  <c:v>181.98</c:v>
                </c:pt>
                <c:pt idx="723">
                  <c:v>182.24</c:v>
                </c:pt>
                <c:pt idx="724">
                  <c:v>182.49</c:v>
                </c:pt>
                <c:pt idx="725">
                  <c:v>182.74</c:v>
                </c:pt>
                <c:pt idx="726">
                  <c:v>182.99</c:v>
                </c:pt>
                <c:pt idx="727">
                  <c:v>183.24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</c:v>
                </c:pt>
                <c:pt idx="733">
                  <c:v>184.76</c:v>
                </c:pt>
                <c:pt idx="734">
                  <c:v>185.01</c:v>
                </c:pt>
                <c:pt idx="735">
                  <c:v>185.26</c:v>
                </c:pt>
                <c:pt idx="736">
                  <c:v>185.51</c:v>
                </c:pt>
                <c:pt idx="737">
                  <c:v>185.76</c:v>
                </c:pt>
                <c:pt idx="738">
                  <c:v>186.02</c:v>
                </c:pt>
                <c:pt idx="739">
                  <c:v>186.27</c:v>
                </c:pt>
                <c:pt idx="740">
                  <c:v>186.52</c:v>
                </c:pt>
                <c:pt idx="741">
                  <c:v>186.77</c:v>
                </c:pt>
                <c:pt idx="742">
                  <c:v>187.02</c:v>
                </c:pt>
                <c:pt idx="743">
                  <c:v>187.28</c:v>
                </c:pt>
                <c:pt idx="744">
                  <c:v>187.53</c:v>
                </c:pt>
                <c:pt idx="745">
                  <c:v>187.78</c:v>
                </c:pt>
                <c:pt idx="746">
                  <c:v>188.03</c:v>
                </c:pt>
                <c:pt idx="747">
                  <c:v>188.29</c:v>
                </c:pt>
                <c:pt idx="748">
                  <c:v>188.54</c:v>
                </c:pt>
                <c:pt idx="749">
                  <c:v>188.79</c:v>
                </c:pt>
                <c:pt idx="750">
                  <c:v>189.04</c:v>
                </c:pt>
                <c:pt idx="751">
                  <c:v>189.29</c:v>
                </c:pt>
                <c:pt idx="752">
                  <c:v>189.55</c:v>
                </c:pt>
                <c:pt idx="753">
                  <c:v>189.8</c:v>
                </c:pt>
                <c:pt idx="754">
                  <c:v>190.05</c:v>
                </c:pt>
                <c:pt idx="755">
                  <c:v>190.3</c:v>
                </c:pt>
                <c:pt idx="756">
                  <c:v>190.55</c:v>
                </c:pt>
                <c:pt idx="757">
                  <c:v>190.81</c:v>
                </c:pt>
                <c:pt idx="758">
                  <c:v>191.06</c:v>
                </c:pt>
                <c:pt idx="759">
                  <c:v>191.31</c:v>
                </c:pt>
                <c:pt idx="760">
                  <c:v>191.56</c:v>
                </c:pt>
                <c:pt idx="761">
                  <c:v>191.82</c:v>
                </c:pt>
                <c:pt idx="762">
                  <c:v>192.07</c:v>
                </c:pt>
                <c:pt idx="763">
                  <c:v>192.32</c:v>
                </c:pt>
                <c:pt idx="764">
                  <c:v>192.57</c:v>
                </c:pt>
                <c:pt idx="765">
                  <c:v>192.82</c:v>
                </c:pt>
                <c:pt idx="766">
                  <c:v>193.08</c:v>
                </c:pt>
                <c:pt idx="767">
                  <c:v>193.33</c:v>
                </c:pt>
                <c:pt idx="768">
                  <c:v>193.58</c:v>
                </c:pt>
                <c:pt idx="769">
                  <c:v>193.83</c:v>
                </c:pt>
                <c:pt idx="770">
                  <c:v>194.08</c:v>
                </c:pt>
                <c:pt idx="771">
                  <c:v>194.34</c:v>
                </c:pt>
                <c:pt idx="772">
                  <c:v>194.59</c:v>
                </c:pt>
                <c:pt idx="773">
                  <c:v>194.84</c:v>
                </c:pt>
                <c:pt idx="774">
                  <c:v>195.09</c:v>
                </c:pt>
                <c:pt idx="775">
                  <c:v>195.34</c:v>
                </c:pt>
                <c:pt idx="776">
                  <c:v>195.6</c:v>
                </c:pt>
                <c:pt idx="777">
                  <c:v>195.85</c:v>
                </c:pt>
                <c:pt idx="778">
                  <c:v>196.1</c:v>
                </c:pt>
                <c:pt idx="779">
                  <c:v>196.35</c:v>
                </c:pt>
                <c:pt idx="780">
                  <c:v>196.6</c:v>
                </c:pt>
                <c:pt idx="781">
                  <c:v>196.86</c:v>
                </c:pt>
                <c:pt idx="782">
                  <c:v>197.11</c:v>
                </c:pt>
                <c:pt idx="783">
                  <c:v>197.36</c:v>
                </c:pt>
                <c:pt idx="784">
                  <c:v>197.61</c:v>
                </c:pt>
                <c:pt idx="785">
                  <c:v>197.86</c:v>
                </c:pt>
                <c:pt idx="786">
                  <c:v>198.12</c:v>
                </c:pt>
                <c:pt idx="787">
                  <c:v>198.37</c:v>
                </c:pt>
                <c:pt idx="788">
                  <c:v>198.62</c:v>
                </c:pt>
                <c:pt idx="789">
                  <c:v>198.87</c:v>
                </c:pt>
                <c:pt idx="790">
                  <c:v>199.12</c:v>
                </c:pt>
                <c:pt idx="791">
                  <c:v>199.38</c:v>
                </c:pt>
                <c:pt idx="792">
                  <c:v>199.63</c:v>
                </c:pt>
                <c:pt idx="793">
                  <c:v>199.88</c:v>
                </c:pt>
                <c:pt idx="794">
                  <c:v>200.13</c:v>
                </c:pt>
                <c:pt idx="795">
                  <c:v>200.38</c:v>
                </c:pt>
                <c:pt idx="796">
                  <c:v>200.64</c:v>
                </c:pt>
                <c:pt idx="797">
                  <c:v>200.89</c:v>
                </c:pt>
                <c:pt idx="798">
                  <c:v>201.14</c:v>
                </c:pt>
                <c:pt idx="799">
                  <c:v>201.39</c:v>
                </c:pt>
                <c:pt idx="800">
                  <c:v>201.64</c:v>
                </c:pt>
                <c:pt idx="801">
                  <c:v>201.9</c:v>
                </c:pt>
                <c:pt idx="802">
                  <c:v>202.15</c:v>
                </c:pt>
                <c:pt idx="803">
                  <c:v>202.4</c:v>
                </c:pt>
                <c:pt idx="804">
                  <c:v>202.65</c:v>
                </c:pt>
                <c:pt idx="805">
                  <c:v>202.91</c:v>
                </c:pt>
                <c:pt idx="806">
                  <c:v>203.16</c:v>
                </c:pt>
                <c:pt idx="807">
                  <c:v>203.41</c:v>
                </c:pt>
                <c:pt idx="808">
                  <c:v>203.66</c:v>
                </c:pt>
                <c:pt idx="809">
                  <c:v>203.91</c:v>
                </c:pt>
                <c:pt idx="810">
                  <c:v>204.16</c:v>
                </c:pt>
                <c:pt idx="811">
                  <c:v>204.42</c:v>
                </c:pt>
                <c:pt idx="812">
                  <c:v>204.67</c:v>
                </c:pt>
                <c:pt idx="813">
                  <c:v>204.92</c:v>
                </c:pt>
                <c:pt idx="814">
                  <c:v>205.17</c:v>
                </c:pt>
                <c:pt idx="815">
                  <c:v>205.43</c:v>
                </c:pt>
                <c:pt idx="816">
                  <c:v>205.68</c:v>
                </c:pt>
                <c:pt idx="817">
                  <c:v>205.93</c:v>
                </c:pt>
                <c:pt idx="818">
                  <c:v>206.18</c:v>
                </c:pt>
                <c:pt idx="819">
                  <c:v>206.43</c:v>
                </c:pt>
                <c:pt idx="820">
                  <c:v>206.69</c:v>
                </c:pt>
                <c:pt idx="821">
                  <c:v>206.94</c:v>
                </c:pt>
                <c:pt idx="822">
                  <c:v>207.19</c:v>
                </c:pt>
                <c:pt idx="823">
                  <c:v>207.44</c:v>
                </c:pt>
                <c:pt idx="824">
                  <c:v>207.69</c:v>
                </c:pt>
                <c:pt idx="825">
                  <c:v>207.95</c:v>
                </c:pt>
                <c:pt idx="826">
                  <c:v>208.2</c:v>
                </c:pt>
                <c:pt idx="827">
                  <c:v>208.45</c:v>
                </c:pt>
                <c:pt idx="828">
                  <c:v>208.7</c:v>
                </c:pt>
                <c:pt idx="829">
                  <c:v>208.96</c:v>
                </c:pt>
                <c:pt idx="830">
                  <c:v>209.21</c:v>
                </c:pt>
                <c:pt idx="831">
                  <c:v>209.46</c:v>
                </c:pt>
                <c:pt idx="832">
                  <c:v>209.71</c:v>
                </c:pt>
                <c:pt idx="833">
                  <c:v>209.96</c:v>
                </c:pt>
                <c:pt idx="834">
                  <c:v>210.22</c:v>
                </c:pt>
                <c:pt idx="835">
                  <c:v>210.47</c:v>
                </c:pt>
                <c:pt idx="836">
                  <c:v>210.72</c:v>
                </c:pt>
                <c:pt idx="837">
                  <c:v>210.97</c:v>
                </c:pt>
                <c:pt idx="838">
                  <c:v>211.22</c:v>
                </c:pt>
                <c:pt idx="839">
                  <c:v>211.48</c:v>
                </c:pt>
                <c:pt idx="840">
                  <c:v>211.73</c:v>
                </c:pt>
                <c:pt idx="841">
                  <c:v>211.98</c:v>
                </c:pt>
                <c:pt idx="842">
                  <c:v>212.23</c:v>
                </c:pt>
                <c:pt idx="843">
                  <c:v>212.48</c:v>
                </c:pt>
                <c:pt idx="844">
                  <c:v>212.74</c:v>
                </c:pt>
                <c:pt idx="845">
                  <c:v>212.99</c:v>
                </c:pt>
                <c:pt idx="846">
                  <c:v>213.24</c:v>
                </c:pt>
                <c:pt idx="847">
                  <c:v>213.49</c:v>
                </c:pt>
                <c:pt idx="848">
                  <c:v>213.74</c:v>
                </c:pt>
                <c:pt idx="849">
                  <c:v>214</c:v>
                </c:pt>
                <c:pt idx="850">
                  <c:v>214.25</c:v>
                </c:pt>
                <c:pt idx="851">
                  <c:v>214.5</c:v>
                </c:pt>
                <c:pt idx="852">
                  <c:v>214.75</c:v>
                </c:pt>
                <c:pt idx="853">
                  <c:v>215</c:v>
                </c:pt>
                <c:pt idx="854">
                  <c:v>215.26</c:v>
                </c:pt>
                <c:pt idx="855">
                  <c:v>215.51</c:v>
                </c:pt>
                <c:pt idx="856">
                  <c:v>215.76</c:v>
                </c:pt>
                <c:pt idx="857">
                  <c:v>216.01</c:v>
                </c:pt>
                <c:pt idx="858">
                  <c:v>216.26</c:v>
                </c:pt>
                <c:pt idx="859">
                  <c:v>216.52</c:v>
                </c:pt>
                <c:pt idx="860">
                  <c:v>216.77</c:v>
                </c:pt>
                <c:pt idx="861">
                  <c:v>217.02</c:v>
                </c:pt>
                <c:pt idx="862">
                  <c:v>217.27</c:v>
                </c:pt>
                <c:pt idx="863">
                  <c:v>217.52</c:v>
                </c:pt>
                <c:pt idx="864">
                  <c:v>217.78</c:v>
                </c:pt>
                <c:pt idx="865">
                  <c:v>218.03</c:v>
                </c:pt>
                <c:pt idx="866">
                  <c:v>218.28</c:v>
                </c:pt>
                <c:pt idx="867">
                  <c:v>218.53</c:v>
                </c:pt>
                <c:pt idx="868">
                  <c:v>218.78</c:v>
                </c:pt>
                <c:pt idx="869">
                  <c:v>219.04</c:v>
                </c:pt>
                <c:pt idx="870">
                  <c:v>219.29</c:v>
                </c:pt>
                <c:pt idx="871">
                  <c:v>219.54</c:v>
                </c:pt>
                <c:pt idx="872">
                  <c:v>219.79</c:v>
                </c:pt>
                <c:pt idx="873">
                  <c:v>220.05</c:v>
                </c:pt>
                <c:pt idx="874">
                  <c:v>220.3</c:v>
                </c:pt>
                <c:pt idx="875">
                  <c:v>220.55</c:v>
                </c:pt>
                <c:pt idx="876">
                  <c:v>220.8</c:v>
                </c:pt>
                <c:pt idx="877">
                  <c:v>221.05</c:v>
                </c:pt>
                <c:pt idx="878">
                  <c:v>221.3</c:v>
                </c:pt>
                <c:pt idx="879">
                  <c:v>221.56</c:v>
                </c:pt>
                <c:pt idx="880">
                  <c:v>221.81</c:v>
                </c:pt>
                <c:pt idx="881">
                  <c:v>222.06</c:v>
                </c:pt>
                <c:pt idx="882">
                  <c:v>222.31</c:v>
                </c:pt>
                <c:pt idx="883">
                  <c:v>222.57</c:v>
                </c:pt>
                <c:pt idx="884">
                  <c:v>222.82</c:v>
                </c:pt>
                <c:pt idx="885">
                  <c:v>223.07</c:v>
                </c:pt>
                <c:pt idx="886">
                  <c:v>223.32</c:v>
                </c:pt>
                <c:pt idx="887">
                  <c:v>223.57</c:v>
                </c:pt>
                <c:pt idx="888">
                  <c:v>223.83</c:v>
                </c:pt>
                <c:pt idx="889">
                  <c:v>224.08</c:v>
                </c:pt>
                <c:pt idx="890">
                  <c:v>224.33</c:v>
                </c:pt>
                <c:pt idx="891">
                  <c:v>224.58</c:v>
                </c:pt>
                <c:pt idx="892">
                  <c:v>224.84</c:v>
                </c:pt>
                <c:pt idx="893">
                  <c:v>225.09</c:v>
                </c:pt>
                <c:pt idx="894">
                  <c:v>225.34</c:v>
                </c:pt>
                <c:pt idx="895">
                  <c:v>225.59</c:v>
                </c:pt>
                <c:pt idx="896">
                  <c:v>225.84</c:v>
                </c:pt>
                <c:pt idx="897">
                  <c:v>226.1</c:v>
                </c:pt>
                <c:pt idx="898">
                  <c:v>226.35</c:v>
                </c:pt>
                <c:pt idx="899">
                  <c:v>226.6</c:v>
                </c:pt>
                <c:pt idx="900">
                  <c:v>226.85</c:v>
                </c:pt>
                <c:pt idx="901">
                  <c:v>227.1</c:v>
                </c:pt>
                <c:pt idx="902">
                  <c:v>227.36</c:v>
                </c:pt>
                <c:pt idx="903">
                  <c:v>227.61</c:v>
                </c:pt>
                <c:pt idx="904">
                  <c:v>227.86</c:v>
                </c:pt>
                <c:pt idx="905">
                  <c:v>228.11</c:v>
                </c:pt>
                <c:pt idx="906">
                  <c:v>228.36</c:v>
                </c:pt>
                <c:pt idx="907">
                  <c:v>228.62</c:v>
                </c:pt>
                <c:pt idx="908">
                  <c:v>228.87</c:v>
                </c:pt>
                <c:pt idx="909">
                  <c:v>229.12</c:v>
                </c:pt>
                <c:pt idx="910">
                  <c:v>229.37</c:v>
                </c:pt>
                <c:pt idx="911">
                  <c:v>229.62</c:v>
                </c:pt>
                <c:pt idx="912">
                  <c:v>229.88</c:v>
                </c:pt>
                <c:pt idx="913">
                  <c:v>230.13</c:v>
                </c:pt>
                <c:pt idx="914">
                  <c:v>230.38</c:v>
                </c:pt>
                <c:pt idx="915">
                  <c:v>230.63</c:v>
                </c:pt>
                <c:pt idx="916">
                  <c:v>230.88</c:v>
                </c:pt>
                <c:pt idx="917">
                  <c:v>231.13</c:v>
                </c:pt>
                <c:pt idx="918">
                  <c:v>231.39</c:v>
                </c:pt>
                <c:pt idx="919">
                  <c:v>231.64</c:v>
                </c:pt>
                <c:pt idx="920">
                  <c:v>231.89</c:v>
                </c:pt>
                <c:pt idx="921">
                  <c:v>232.14</c:v>
                </c:pt>
                <c:pt idx="922">
                  <c:v>232.4</c:v>
                </c:pt>
                <c:pt idx="923">
                  <c:v>232.65</c:v>
                </c:pt>
                <c:pt idx="924">
                  <c:v>232.9</c:v>
                </c:pt>
                <c:pt idx="925">
                  <c:v>233.15</c:v>
                </c:pt>
                <c:pt idx="926">
                  <c:v>233.4</c:v>
                </c:pt>
                <c:pt idx="927">
                  <c:v>233.66</c:v>
                </c:pt>
                <c:pt idx="928">
                  <c:v>233.91</c:v>
                </c:pt>
                <c:pt idx="929">
                  <c:v>234.16</c:v>
                </c:pt>
                <c:pt idx="930">
                  <c:v>234.41</c:v>
                </c:pt>
                <c:pt idx="931">
                  <c:v>234.66</c:v>
                </c:pt>
                <c:pt idx="932">
                  <c:v>234.92</c:v>
                </c:pt>
                <c:pt idx="933">
                  <c:v>235.17</c:v>
                </c:pt>
                <c:pt idx="934">
                  <c:v>235.42</c:v>
                </c:pt>
                <c:pt idx="935">
                  <c:v>235.67</c:v>
                </c:pt>
                <c:pt idx="936">
                  <c:v>235.93</c:v>
                </c:pt>
                <c:pt idx="937">
                  <c:v>236.18</c:v>
                </c:pt>
                <c:pt idx="938">
                  <c:v>236.43</c:v>
                </c:pt>
                <c:pt idx="939">
                  <c:v>236.68</c:v>
                </c:pt>
                <c:pt idx="940">
                  <c:v>236.93</c:v>
                </c:pt>
                <c:pt idx="941">
                  <c:v>237.19</c:v>
                </c:pt>
                <c:pt idx="942">
                  <c:v>237.44</c:v>
                </c:pt>
                <c:pt idx="943">
                  <c:v>237.69</c:v>
                </c:pt>
                <c:pt idx="944">
                  <c:v>237.94</c:v>
                </c:pt>
                <c:pt idx="945">
                  <c:v>238.19</c:v>
                </c:pt>
                <c:pt idx="946">
                  <c:v>238.45</c:v>
                </c:pt>
                <c:pt idx="947">
                  <c:v>238.7</c:v>
                </c:pt>
                <c:pt idx="948">
                  <c:v>238.95</c:v>
                </c:pt>
                <c:pt idx="949">
                  <c:v>239.2</c:v>
                </c:pt>
                <c:pt idx="950">
                  <c:v>239.45</c:v>
                </c:pt>
                <c:pt idx="951">
                  <c:v>239.71</c:v>
                </c:pt>
                <c:pt idx="952">
                  <c:v>239.96</c:v>
                </c:pt>
                <c:pt idx="953">
                  <c:v>240.21</c:v>
                </c:pt>
                <c:pt idx="954">
                  <c:v>240.46</c:v>
                </c:pt>
                <c:pt idx="955">
                  <c:v>240.71</c:v>
                </c:pt>
                <c:pt idx="956">
                  <c:v>240.97</c:v>
                </c:pt>
                <c:pt idx="957">
                  <c:v>241.22</c:v>
                </c:pt>
                <c:pt idx="958">
                  <c:v>241.47</c:v>
                </c:pt>
                <c:pt idx="959">
                  <c:v>241.72</c:v>
                </c:pt>
                <c:pt idx="960">
                  <c:v>241.98</c:v>
                </c:pt>
                <c:pt idx="961">
                  <c:v>242.23</c:v>
                </c:pt>
                <c:pt idx="962">
                  <c:v>242.48</c:v>
                </c:pt>
                <c:pt idx="963">
                  <c:v>242.73</c:v>
                </c:pt>
                <c:pt idx="964">
                  <c:v>242.98</c:v>
                </c:pt>
                <c:pt idx="965">
                  <c:v>243.24</c:v>
                </c:pt>
                <c:pt idx="966">
                  <c:v>243.49</c:v>
                </c:pt>
                <c:pt idx="967">
                  <c:v>243.74</c:v>
                </c:pt>
                <c:pt idx="968">
                  <c:v>243.99</c:v>
                </c:pt>
                <c:pt idx="969">
                  <c:v>244.24</c:v>
                </c:pt>
                <c:pt idx="970">
                  <c:v>244.5</c:v>
                </c:pt>
                <c:pt idx="971">
                  <c:v>244.75</c:v>
                </c:pt>
                <c:pt idx="972">
                  <c:v>245</c:v>
                </c:pt>
                <c:pt idx="973">
                  <c:v>245.25</c:v>
                </c:pt>
                <c:pt idx="974">
                  <c:v>245.5</c:v>
                </c:pt>
                <c:pt idx="975">
                  <c:v>245.76</c:v>
                </c:pt>
                <c:pt idx="976">
                  <c:v>246.01</c:v>
                </c:pt>
                <c:pt idx="977">
                  <c:v>246.26</c:v>
                </c:pt>
                <c:pt idx="978">
                  <c:v>246.51</c:v>
                </c:pt>
                <c:pt idx="979">
                  <c:v>246.76</c:v>
                </c:pt>
                <c:pt idx="980">
                  <c:v>247.02</c:v>
                </c:pt>
                <c:pt idx="981">
                  <c:v>247.27</c:v>
                </c:pt>
                <c:pt idx="982">
                  <c:v>247.52</c:v>
                </c:pt>
                <c:pt idx="983">
                  <c:v>247.77</c:v>
                </c:pt>
                <c:pt idx="984">
                  <c:v>248.02</c:v>
                </c:pt>
                <c:pt idx="985">
                  <c:v>248.27</c:v>
                </c:pt>
                <c:pt idx="986">
                  <c:v>248.53</c:v>
                </c:pt>
                <c:pt idx="987">
                  <c:v>248.78</c:v>
                </c:pt>
                <c:pt idx="988">
                  <c:v>249.03</c:v>
                </c:pt>
                <c:pt idx="989">
                  <c:v>249.28</c:v>
                </c:pt>
                <c:pt idx="990">
                  <c:v>249.54</c:v>
                </c:pt>
                <c:pt idx="991">
                  <c:v>249.79</c:v>
                </c:pt>
                <c:pt idx="992">
                  <c:v>250.04</c:v>
                </c:pt>
                <c:pt idx="993">
                  <c:v>250.29</c:v>
                </c:pt>
                <c:pt idx="994">
                  <c:v>250.54</c:v>
                </c:pt>
                <c:pt idx="995">
                  <c:v>250.8</c:v>
                </c:pt>
                <c:pt idx="996">
                  <c:v>251.05</c:v>
                </c:pt>
                <c:pt idx="997">
                  <c:v>251.3</c:v>
                </c:pt>
                <c:pt idx="998">
                  <c:v>251.55</c:v>
                </c:pt>
                <c:pt idx="999">
                  <c:v>251.8</c:v>
                </c:pt>
                <c:pt idx="1000">
                  <c:v>252.06</c:v>
                </c:pt>
                <c:pt idx="1001">
                  <c:v>252.31</c:v>
                </c:pt>
                <c:pt idx="1002">
                  <c:v>252.56</c:v>
                </c:pt>
                <c:pt idx="1003">
                  <c:v>252.81</c:v>
                </c:pt>
                <c:pt idx="1004">
                  <c:v>253.07</c:v>
                </c:pt>
                <c:pt idx="1005">
                  <c:v>253.32</c:v>
                </c:pt>
                <c:pt idx="1006">
                  <c:v>253.57</c:v>
                </c:pt>
                <c:pt idx="1007">
                  <c:v>253.82</c:v>
                </c:pt>
                <c:pt idx="1008">
                  <c:v>254.07</c:v>
                </c:pt>
                <c:pt idx="1009">
                  <c:v>254.33</c:v>
                </c:pt>
                <c:pt idx="1010">
                  <c:v>254.58</c:v>
                </c:pt>
                <c:pt idx="1011">
                  <c:v>254.83</c:v>
                </c:pt>
                <c:pt idx="1012">
                  <c:v>255.08</c:v>
                </c:pt>
                <c:pt idx="1013">
                  <c:v>255.33</c:v>
                </c:pt>
                <c:pt idx="1014">
                  <c:v>255.59</c:v>
                </c:pt>
                <c:pt idx="1015">
                  <c:v>255.84</c:v>
                </c:pt>
                <c:pt idx="1016">
                  <c:v>256.08999999999997</c:v>
                </c:pt>
                <c:pt idx="1017">
                  <c:v>256.33999999999997</c:v>
                </c:pt>
                <c:pt idx="1018">
                  <c:v>256.58999999999997</c:v>
                </c:pt>
                <c:pt idx="1019">
                  <c:v>256.85000000000002</c:v>
                </c:pt>
                <c:pt idx="1020">
                  <c:v>257.10000000000002</c:v>
                </c:pt>
                <c:pt idx="1021">
                  <c:v>257.35000000000002</c:v>
                </c:pt>
                <c:pt idx="1022">
                  <c:v>257.60000000000002</c:v>
                </c:pt>
              </c:numCache>
            </c:numRef>
          </c:xVal>
          <c:yVal>
            <c:numRef>
              <c:f>'80DC'!$B$1:$B$1023</c:f>
              <c:numCache>
                <c:formatCode>General</c:formatCode>
                <c:ptCount val="1023"/>
                <c:pt idx="0">
                  <c:v>0</c:v>
                </c:pt>
                <c:pt idx="1">
                  <c:v>51.38</c:v>
                </c:pt>
                <c:pt idx="2">
                  <c:v>51.44</c:v>
                </c:pt>
                <c:pt idx="3">
                  <c:v>51.38</c:v>
                </c:pt>
                <c:pt idx="4">
                  <c:v>51.63</c:v>
                </c:pt>
                <c:pt idx="5">
                  <c:v>51.63</c:v>
                </c:pt>
                <c:pt idx="6">
                  <c:v>51.69</c:v>
                </c:pt>
                <c:pt idx="7">
                  <c:v>51.63</c:v>
                </c:pt>
                <c:pt idx="8">
                  <c:v>51.56</c:v>
                </c:pt>
                <c:pt idx="9">
                  <c:v>51.5</c:v>
                </c:pt>
                <c:pt idx="10">
                  <c:v>51.44</c:v>
                </c:pt>
                <c:pt idx="11">
                  <c:v>51.44</c:v>
                </c:pt>
                <c:pt idx="12">
                  <c:v>51.5</c:v>
                </c:pt>
                <c:pt idx="13">
                  <c:v>51.5</c:v>
                </c:pt>
                <c:pt idx="14">
                  <c:v>51.44</c:v>
                </c:pt>
                <c:pt idx="15">
                  <c:v>51.31</c:v>
                </c:pt>
                <c:pt idx="16">
                  <c:v>51.31</c:v>
                </c:pt>
                <c:pt idx="17">
                  <c:v>51.38</c:v>
                </c:pt>
                <c:pt idx="18">
                  <c:v>51.5</c:v>
                </c:pt>
                <c:pt idx="19">
                  <c:v>51.56</c:v>
                </c:pt>
                <c:pt idx="20">
                  <c:v>51.63</c:v>
                </c:pt>
                <c:pt idx="21">
                  <c:v>51.56</c:v>
                </c:pt>
                <c:pt idx="22">
                  <c:v>51.44</c:v>
                </c:pt>
                <c:pt idx="23">
                  <c:v>51.44</c:v>
                </c:pt>
                <c:pt idx="24">
                  <c:v>51.25</c:v>
                </c:pt>
                <c:pt idx="25">
                  <c:v>51.25</c:v>
                </c:pt>
                <c:pt idx="26">
                  <c:v>51.31</c:v>
                </c:pt>
                <c:pt idx="27">
                  <c:v>51.38</c:v>
                </c:pt>
                <c:pt idx="28">
                  <c:v>51.5</c:v>
                </c:pt>
                <c:pt idx="29">
                  <c:v>51.44</c:v>
                </c:pt>
                <c:pt idx="30">
                  <c:v>51.44</c:v>
                </c:pt>
                <c:pt idx="31">
                  <c:v>51.44</c:v>
                </c:pt>
                <c:pt idx="32">
                  <c:v>51.5</c:v>
                </c:pt>
                <c:pt idx="33">
                  <c:v>51.56</c:v>
                </c:pt>
                <c:pt idx="34">
                  <c:v>51.56</c:v>
                </c:pt>
                <c:pt idx="35">
                  <c:v>51.56</c:v>
                </c:pt>
                <c:pt idx="36">
                  <c:v>51.5</c:v>
                </c:pt>
                <c:pt idx="37">
                  <c:v>51.5</c:v>
                </c:pt>
                <c:pt idx="38">
                  <c:v>51.5</c:v>
                </c:pt>
                <c:pt idx="39">
                  <c:v>51.38</c:v>
                </c:pt>
                <c:pt idx="40">
                  <c:v>51.38</c:v>
                </c:pt>
                <c:pt idx="41">
                  <c:v>51.38</c:v>
                </c:pt>
                <c:pt idx="42">
                  <c:v>51.44</c:v>
                </c:pt>
                <c:pt idx="43">
                  <c:v>51.63</c:v>
                </c:pt>
                <c:pt idx="44">
                  <c:v>51.56</c:v>
                </c:pt>
                <c:pt idx="45">
                  <c:v>51.56</c:v>
                </c:pt>
                <c:pt idx="46">
                  <c:v>51.5</c:v>
                </c:pt>
                <c:pt idx="47">
                  <c:v>51.44</c:v>
                </c:pt>
                <c:pt idx="48">
                  <c:v>51.5</c:v>
                </c:pt>
                <c:pt idx="49">
                  <c:v>51.56</c:v>
                </c:pt>
                <c:pt idx="50">
                  <c:v>51.44</c:v>
                </c:pt>
                <c:pt idx="51">
                  <c:v>51.44</c:v>
                </c:pt>
                <c:pt idx="52">
                  <c:v>51.44</c:v>
                </c:pt>
                <c:pt idx="53">
                  <c:v>51.38</c:v>
                </c:pt>
                <c:pt idx="54">
                  <c:v>51.5</c:v>
                </c:pt>
                <c:pt idx="55">
                  <c:v>51.56</c:v>
                </c:pt>
                <c:pt idx="56">
                  <c:v>51.63</c:v>
                </c:pt>
                <c:pt idx="57">
                  <c:v>51.5</c:v>
                </c:pt>
                <c:pt idx="58">
                  <c:v>51.44</c:v>
                </c:pt>
                <c:pt idx="59">
                  <c:v>51.38</c:v>
                </c:pt>
                <c:pt idx="60">
                  <c:v>51.31</c:v>
                </c:pt>
                <c:pt idx="61">
                  <c:v>51.38</c:v>
                </c:pt>
                <c:pt idx="62">
                  <c:v>51.5</c:v>
                </c:pt>
                <c:pt idx="63">
                  <c:v>51.44</c:v>
                </c:pt>
                <c:pt idx="64">
                  <c:v>51.44</c:v>
                </c:pt>
                <c:pt idx="65">
                  <c:v>51.31</c:v>
                </c:pt>
                <c:pt idx="66">
                  <c:v>51</c:v>
                </c:pt>
                <c:pt idx="67">
                  <c:v>51.06</c:v>
                </c:pt>
                <c:pt idx="68">
                  <c:v>51.06</c:v>
                </c:pt>
                <c:pt idx="69">
                  <c:v>51.25</c:v>
                </c:pt>
                <c:pt idx="70">
                  <c:v>51.56</c:v>
                </c:pt>
                <c:pt idx="71">
                  <c:v>51.56</c:v>
                </c:pt>
                <c:pt idx="72">
                  <c:v>51.56</c:v>
                </c:pt>
                <c:pt idx="73">
                  <c:v>51.56</c:v>
                </c:pt>
                <c:pt idx="74">
                  <c:v>51.56</c:v>
                </c:pt>
                <c:pt idx="75">
                  <c:v>51.56</c:v>
                </c:pt>
                <c:pt idx="76">
                  <c:v>51.56</c:v>
                </c:pt>
                <c:pt idx="77">
                  <c:v>51.44</c:v>
                </c:pt>
                <c:pt idx="78">
                  <c:v>51.38</c:v>
                </c:pt>
                <c:pt idx="79">
                  <c:v>51.44</c:v>
                </c:pt>
                <c:pt idx="80">
                  <c:v>51.31</c:v>
                </c:pt>
                <c:pt idx="81">
                  <c:v>51.44</c:v>
                </c:pt>
                <c:pt idx="82">
                  <c:v>51.5</c:v>
                </c:pt>
                <c:pt idx="83">
                  <c:v>51.5</c:v>
                </c:pt>
                <c:pt idx="84">
                  <c:v>51.69</c:v>
                </c:pt>
                <c:pt idx="85">
                  <c:v>51.75</c:v>
                </c:pt>
                <c:pt idx="86">
                  <c:v>51.75</c:v>
                </c:pt>
                <c:pt idx="87">
                  <c:v>51.75</c:v>
                </c:pt>
                <c:pt idx="88">
                  <c:v>51.75</c:v>
                </c:pt>
                <c:pt idx="89">
                  <c:v>51.75</c:v>
                </c:pt>
                <c:pt idx="90">
                  <c:v>51.75</c:v>
                </c:pt>
                <c:pt idx="91">
                  <c:v>51.75</c:v>
                </c:pt>
                <c:pt idx="92">
                  <c:v>51.81</c:v>
                </c:pt>
                <c:pt idx="93">
                  <c:v>51.88</c:v>
                </c:pt>
                <c:pt idx="94">
                  <c:v>51.88</c:v>
                </c:pt>
                <c:pt idx="95">
                  <c:v>51.94</c:v>
                </c:pt>
                <c:pt idx="96">
                  <c:v>51.94</c:v>
                </c:pt>
                <c:pt idx="97">
                  <c:v>51.81</c:v>
                </c:pt>
                <c:pt idx="98">
                  <c:v>51.88</c:v>
                </c:pt>
                <c:pt idx="99">
                  <c:v>51.88</c:v>
                </c:pt>
                <c:pt idx="100">
                  <c:v>51.81</c:v>
                </c:pt>
                <c:pt idx="101">
                  <c:v>52</c:v>
                </c:pt>
                <c:pt idx="102">
                  <c:v>52.06</c:v>
                </c:pt>
                <c:pt idx="103">
                  <c:v>52.13</c:v>
                </c:pt>
                <c:pt idx="104">
                  <c:v>52.25</c:v>
                </c:pt>
                <c:pt idx="105">
                  <c:v>52.19</c:v>
                </c:pt>
                <c:pt idx="106">
                  <c:v>52.25</c:v>
                </c:pt>
                <c:pt idx="107">
                  <c:v>52.38</c:v>
                </c:pt>
                <c:pt idx="108">
                  <c:v>52.38</c:v>
                </c:pt>
                <c:pt idx="109">
                  <c:v>52.5</c:v>
                </c:pt>
                <c:pt idx="110">
                  <c:v>52.5</c:v>
                </c:pt>
                <c:pt idx="111">
                  <c:v>52.5</c:v>
                </c:pt>
                <c:pt idx="112">
                  <c:v>52.63</c:v>
                </c:pt>
                <c:pt idx="113">
                  <c:v>52.69</c:v>
                </c:pt>
                <c:pt idx="114">
                  <c:v>52.75</c:v>
                </c:pt>
                <c:pt idx="115">
                  <c:v>52.81</c:v>
                </c:pt>
                <c:pt idx="116">
                  <c:v>52.81</c:v>
                </c:pt>
                <c:pt idx="117">
                  <c:v>52.81</c:v>
                </c:pt>
                <c:pt idx="118">
                  <c:v>52.88</c:v>
                </c:pt>
                <c:pt idx="119">
                  <c:v>52.81</c:v>
                </c:pt>
                <c:pt idx="120">
                  <c:v>52.88</c:v>
                </c:pt>
                <c:pt idx="121">
                  <c:v>53</c:v>
                </c:pt>
                <c:pt idx="122">
                  <c:v>53</c:v>
                </c:pt>
                <c:pt idx="123">
                  <c:v>53.25</c:v>
                </c:pt>
                <c:pt idx="124">
                  <c:v>53.38</c:v>
                </c:pt>
                <c:pt idx="125">
                  <c:v>53.44</c:v>
                </c:pt>
                <c:pt idx="126">
                  <c:v>53.63</c:v>
                </c:pt>
                <c:pt idx="127">
                  <c:v>53.5</c:v>
                </c:pt>
                <c:pt idx="128">
                  <c:v>53.56</c:v>
                </c:pt>
                <c:pt idx="129">
                  <c:v>53.63</c:v>
                </c:pt>
                <c:pt idx="130">
                  <c:v>53.75</c:v>
                </c:pt>
                <c:pt idx="131">
                  <c:v>53.94</c:v>
                </c:pt>
                <c:pt idx="132">
                  <c:v>53.94</c:v>
                </c:pt>
                <c:pt idx="133">
                  <c:v>54</c:v>
                </c:pt>
                <c:pt idx="134">
                  <c:v>53.94</c:v>
                </c:pt>
                <c:pt idx="135">
                  <c:v>54</c:v>
                </c:pt>
                <c:pt idx="136">
                  <c:v>54.19</c:v>
                </c:pt>
                <c:pt idx="137">
                  <c:v>54.31</c:v>
                </c:pt>
                <c:pt idx="138">
                  <c:v>54.5</c:v>
                </c:pt>
                <c:pt idx="139">
                  <c:v>54.63</c:v>
                </c:pt>
                <c:pt idx="140">
                  <c:v>54.75</c:v>
                </c:pt>
                <c:pt idx="141">
                  <c:v>54.94</c:v>
                </c:pt>
                <c:pt idx="142">
                  <c:v>55</c:v>
                </c:pt>
                <c:pt idx="143">
                  <c:v>55.13</c:v>
                </c:pt>
                <c:pt idx="144">
                  <c:v>55.19</c:v>
                </c:pt>
                <c:pt idx="145">
                  <c:v>55.25</c:v>
                </c:pt>
                <c:pt idx="146">
                  <c:v>55.38</c:v>
                </c:pt>
                <c:pt idx="147">
                  <c:v>55.44</c:v>
                </c:pt>
                <c:pt idx="148">
                  <c:v>55.56</c:v>
                </c:pt>
                <c:pt idx="149">
                  <c:v>55.69</c:v>
                </c:pt>
                <c:pt idx="150">
                  <c:v>55.88</c:v>
                </c:pt>
                <c:pt idx="151">
                  <c:v>56.06</c:v>
                </c:pt>
                <c:pt idx="152">
                  <c:v>56.19</c:v>
                </c:pt>
                <c:pt idx="153">
                  <c:v>56.25</c:v>
                </c:pt>
                <c:pt idx="154">
                  <c:v>56.31</c:v>
                </c:pt>
                <c:pt idx="155">
                  <c:v>56.38</c:v>
                </c:pt>
                <c:pt idx="156">
                  <c:v>56.5</c:v>
                </c:pt>
                <c:pt idx="157">
                  <c:v>56.63</c:v>
                </c:pt>
                <c:pt idx="158">
                  <c:v>56.75</c:v>
                </c:pt>
                <c:pt idx="159">
                  <c:v>56.88</c:v>
                </c:pt>
                <c:pt idx="160">
                  <c:v>57</c:v>
                </c:pt>
                <c:pt idx="161">
                  <c:v>57.19</c:v>
                </c:pt>
                <c:pt idx="162">
                  <c:v>57.31</c:v>
                </c:pt>
                <c:pt idx="163">
                  <c:v>57.5</c:v>
                </c:pt>
                <c:pt idx="164">
                  <c:v>57.63</c:v>
                </c:pt>
                <c:pt idx="165">
                  <c:v>57.63</c:v>
                </c:pt>
                <c:pt idx="166">
                  <c:v>57.75</c:v>
                </c:pt>
                <c:pt idx="167">
                  <c:v>57.94</c:v>
                </c:pt>
                <c:pt idx="168">
                  <c:v>58.06</c:v>
                </c:pt>
                <c:pt idx="169">
                  <c:v>58.31</c:v>
                </c:pt>
                <c:pt idx="170">
                  <c:v>58.5</c:v>
                </c:pt>
                <c:pt idx="171">
                  <c:v>58.63</c:v>
                </c:pt>
                <c:pt idx="172">
                  <c:v>58.88</c:v>
                </c:pt>
                <c:pt idx="173">
                  <c:v>59.06</c:v>
                </c:pt>
                <c:pt idx="174">
                  <c:v>59.31</c:v>
                </c:pt>
                <c:pt idx="175">
                  <c:v>59.5</c:v>
                </c:pt>
                <c:pt idx="176">
                  <c:v>59.63</c:v>
                </c:pt>
                <c:pt idx="177">
                  <c:v>59.81</c:v>
                </c:pt>
                <c:pt idx="178">
                  <c:v>59.88</c:v>
                </c:pt>
                <c:pt idx="179">
                  <c:v>60</c:v>
                </c:pt>
                <c:pt idx="180">
                  <c:v>60.19</c:v>
                </c:pt>
                <c:pt idx="181">
                  <c:v>60.31</c:v>
                </c:pt>
                <c:pt idx="182">
                  <c:v>60.5</c:v>
                </c:pt>
                <c:pt idx="183">
                  <c:v>60.56</c:v>
                </c:pt>
                <c:pt idx="184">
                  <c:v>60.69</c:v>
                </c:pt>
                <c:pt idx="185">
                  <c:v>60.88</c:v>
                </c:pt>
                <c:pt idx="186">
                  <c:v>61.06</c:v>
                </c:pt>
                <c:pt idx="187">
                  <c:v>61.31</c:v>
                </c:pt>
                <c:pt idx="188">
                  <c:v>61.44</c:v>
                </c:pt>
                <c:pt idx="189">
                  <c:v>61.63</c:v>
                </c:pt>
                <c:pt idx="190">
                  <c:v>61.75</c:v>
                </c:pt>
                <c:pt idx="191">
                  <c:v>61.88</c:v>
                </c:pt>
                <c:pt idx="192">
                  <c:v>62.13</c:v>
                </c:pt>
                <c:pt idx="193">
                  <c:v>62.25</c:v>
                </c:pt>
                <c:pt idx="194">
                  <c:v>62.44</c:v>
                </c:pt>
                <c:pt idx="195">
                  <c:v>62.69</c:v>
                </c:pt>
                <c:pt idx="196">
                  <c:v>62.88</c:v>
                </c:pt>
                <c:pt idx="197">
                  <c:v>63.06</c:v>
                </c:pt>
                <c:pt idx="198">
                  <c:v>63.25</c:v>
                </c:pt>
                <c:pt idx="199">
                  <c:v>63.44</c:v>
                </c:pt>
                <c:pt idx="200">
                  <c:v>63.56</c:v>
                </c:pt>
                <c:pt idx="201">
                  <c:v>63.81</c:v>
                </c:pt>
                <c:pt idx="202">
                  <c:v>64</c:v>
                </c:pt>
                <c:pt idx="203">
                  <c:v>64.12</c:v>
                </c:pt>
                <c:pt idx="204">
                  <c:v>64.25</c:v>
                </c:pt>
                <c:pt idx="205">
                  <c:v>64.25</c:v>
                </c:pt>
                <c:pt idx="206">
                  <c:v>64.37</c:v>
                </c:pt>
                <c:pt idx="207">
                  <c:v>64.56</c:v>
                </c:pt>
                <c:pt idx="208">
                  <c:v>64.75</c:v>
                </c:pt>
                <c:pt idx="209">
                  <c:v>64.87</c:v>
                </c:pt>
                <c:pt idx="210">
                  <c:v>65</c:v>
                </c:pt>
                <c:pt idx="211">
                  <c:v>65.06</c:v>
                </c:pt>
                <c:pt idx="212">
                  <c:v>65.19</c:v>
                </c:pt>
                <c:pt idx="213">
                  <c:v>65.37</c:v>
                </c:pt>
                <c:pt idx="214">
                  <c:v>65.62</c:v>
                </c:pt>
                <c:pt idx="215">
                  <c:v>65.81</c:v>
                </c:pt>
                <c:pt idx="216">
                  <c:v>66.12</c:v>
                </c:pt>
                <c:pt idx="217">
                  <c:v>66.37</c:v>
                </c:pt>
                <c:pt idx="218">
                  <c:v>166.5</c:v>
                </c:pt>
                <c:pt idx="219">
                  <c:v>66.81</c:v>
                </c:pt>
                <c:pt idx="220">
                  <c:v>66.87</c:v>
                </c:pt>
                <c:pt idx="221">
                  <c:v>67.19</c:v>
                </c:pt>
                <c:pt idx="222">
                  <c:v>67.5</c:v>
                </c:pt>
                <c:pt idx="223">
                  <c:v>67.69</c:v>
                </c:pt>
                <c:pt idx="224">
                  <c:v>67.87</c:v>
                </c:pt>
                <c:pt idx="225">
                  <c:v>67.94</c:v>
                </c:pt>
                <c:pt idx="226">
                  <c:v>68.12</c:v>
                </c:pt>
                <c:pt idx="227">
                  <c:v>68.37</c:v>
                </c:pt>
                <c:pt idx="228">
                  <c:v>68.81</c:v>
                </c:pt>
                <c:pt idx="229">
                  <c:v>69.19</c:v>
                </c:pt>
                <c:pt idx="230">
                  <c:v>69.44</c:v>
                </c:pt>
                <c:pt idx="231">
                  <c:v>69.69</c:v>
                </c:pt>
                <c:pt idx="232">
                  <c:v>69.87</c:v>
                </c:pt>
                <c:pt idx="233">
                  <c:v>70.12</c:v>
                </c:pt>
                <c:pt idx="234">
                  <c:v>70.31</c:v>
                </c:pt>
                <c:pt idx="235">
                  <c:v>70.5</c:v>
                </c:pt>
                <c:pt idx="236">
                  <c:v>70.69</c:v>
                </c:pt>
                <c:pt idx="237">
                  <c:v>70.87</c:v>
                </c:pt>
                <c:pt idx="238">
                  <c:v>71.19</c:v>
                </c:pt>
                <c:pt idx="239">
                  <c:v>71.5</c:v>
                </c:pt>
                <c:pt idx="240">
                  <c:v>71.81</c:v>
                </c:pt>
                <c:pt idx="241">
                  <c:v>72.12</c:v>
                </c:pt>
                <c:pt idx="242">
                  <c:v>72.5</c:v>
                </c:pt>
                <c:pt idx="243">
                  <c:v>72.81</c:v>
                </c:pt>
                <c:pt idx="244">
                  <c:v>73.06</c:v>
                </c:pt>
                <c:pt idx="245">
                  <c:v>73.31</c:v>
                </c:pt>
                <c:pt idx="246">
                  <c:v>73.69</c:v>
                </c:pt>
                <c:pt idx="247">
                  <c:v>73.87</c:v>
                </c:pt>
                <c:pt idx="248">
                  <c:v>74.19</c:v>
                </c:pt>
                <c:pt idx="249">
                  <c:v>74.56</c:v>
                </c:pt>
                <c:pt idx="250">
                  <c:v>74.87</c:v>
                </c:pt>
                <c:pt idx="251">
                  <c:v>75.12</c:v>
                </c:pt>
                <c:pt idx="252">
                  <c:v>75.31</c:v>
                </c:pt>
                <c:pt idx="253">
                  <c:v>75.75</c:v>
                </c:pt>
                <c:pt idx="254">
                  <c:v>76.12</c:v>
                </c:pt>
                <c:pt idx="255">
                  <c:v>76.5</c:v>
                </c:pt>
                <c:pt idx="256">
                  <c:v>76.87</c:v>
                </c:pt>
                <c:pt idx="257">
                  <c:v>77</c:v>
                </c:pt>
                <c:pt idx="258">
                  <c:v>77.06</c:v>
                </c:pt>
                <c:pt idx="259">
                  <c:v>77.37</c:v>
                </c:pt>
                <c:pt idx="260">
                  <c:v>77.69</c:v>
                </c:pt>
                <c:pt idx="261">
                  <c:v>78</c:v>
                </c:pt>
                <c:pt idx="262">
                  <c:v>78.44</c:v>
                </c:pt>
                <c:pt idx="263">
                  <c:v>78.75</c:v>
                </c:pt>
                <c:pt idx="264">
                  <c:v>79.06</c:v>
                </c:pt>
                <c:pt idx="265">
                  <c:v>79.37</c:v>
                </c:pt>
                <c:pt idx="266">
                  <c:v>79.56</c:v>
                </c:pt>
                <c:pt idx="267">
                  <c:v>79.87</c:v>
                </c:pt>
                <c:pt idx="268">
                  <c:v>80.06</c:v>
                </c:pt>
                <c:pt idx="269">
                  <c:v>80.37</c:v>
                </c:pt>
                <c:pt idx="270">
                  <c:v>80.69</c:v>
                </c:pt>
                <c:pt idx="271">
                  <c:v>80.87</c:v>
                </c:pt>
                <c:pt idx="272">
                  <c:v>81.25</c:v>
                </c:pt>
                <c:pt idx="273">
                  <c:v>81.56</c:v>
                </c:pt>
                <c:pt idx="274">
                  <c:v>81.81</c:v>
                </c:pt>
                <c:pt idx="275">
                  <c:v>82.19</c:v>
                </c:pt>
                <c:pt idx="276">
                  <c:v>82.25</c:v>
                </c:pt>
                <c:pt idx="277">
                  <c:v>82.37</c:v>
                </c:pt>
                <c:pt idx="278">
                  <c:v>82.81</c:v>
                </c:pt>
                <c:pt idx="279">
                  <c:v>83</c:v>
                </c:pt>
                <c:pt idx="280">
                  <c:v>83.5</c:v>
                </c:pt>
                <c:pt idx="281">
                  <c:v>83.94</c:v>
                </c:pt>
                <c:pt idx="282">
                  <c:v>84.19</c:v>
                </c:pt>
                <c:pt idx="283">
                  <c:v>84.56</c:v>
                </c:pt>
                <c:pt idx="284">
                  <c:v>84.94</c:v>
                </c:pt>
                <c:pt idx="285">
                  <c:v>85.19</c:v>
                </c:pt>
                <c:pt idx="286">
                  <c:v>85.5</c:v>
                </c:pt>
                <c:pt idx="287">
                  <c:v>85.81</c:v>
                </c:pt>
                <c:pt idx="288">
                  <c:v>86</c:v>
                </c:pt>
                <c:pt idx="289">
                  <c:v>86.31</c:v>
                </c:pt>
                <c:pt idx="290">
                  <c:v>86.56</c:v>
                </c:pt>
                <c:pt idx="291">
                  <c:v>86.75</c:v>
                </c:pt>
                <c:pt idx="292">
                  <c:v>87.06</c:v>
                </c:pt>
                <c:pt idx="293">
                  <c:v>87.44</c:v>
                </c:pt>
                <c:pt idx="294">
                  <c:v>87.81</c:v>
                </c:pt>
                <c:pt idx="295">
                  <c:v>88.25</c:v>
                </c:pt>
                <c:pt idx="296">
                  <c:v>88.5</c:v>
                </c:pt>
                <c:pt idx="297">
                  <c:v>88.81</c:v>
                </c:pt>
                <c:pt idx="298">
                  <c:v>89.12</c:v>
                </c:pt>
                <c:pt idx="299">
                  <c:v>89.44</c:v>
                </c:pt>
                <c:pt idx="300">
                  <c:v>89.94</c:v>
                </c:pt>
                <c:pt idx="301">
                  <c:v>90.25</c:v>
                </c:pt>
                <c:pt idx="302">
                  <c:v>90.69</c:v>
                </c:pt>
                <c:pt idx="303">
                  <c:v>90.94</c:v>
                </c:pt>
                <c:pt idx="304">
                  <c:v>91.25</c:v>
                </c:pt>
                <c:pt idx="305">
                  <c:v>91.56</c:v>
                </c:pt>
                <c:pt idx="306">
                  <c:v>91.75</c:v>
                </c:pt>
                <c:pt idx="307">
                  <c:v>92.19</c:v>
                </c:pt>
                <c:pt idx="308">
                  <c:v>92.5</c:v>
                </c:pt>
                <c:pt idx="309">
                  <c:v>92.81</c:v>
                </c:pt>
                <c:pt idx="310">
                  <c:v>93.12</c:v>
                </c:pt>
                <c:pt idx="311">
                  <c:v>93.37</c:v>
                </c:pt>
                <c:pt idx="312">
                  <c:v>93.69</c:v>
                </c:pt>
                <c:pt idx="313">
                  <c:v>94</c:v>
                </c:pt>
                <c:pt idx="314">
                  <c:v>94.31</c:v>
                </c:pt>
                <c:pt idx="315">
                  <c:v>94.69</c:v>
                </c:pt>
                <c:pt idx="316">
                  <c:v>95</c:v>
                </c:pt>
                <c:pt idx="317">
                  <c:v>95.31</c:v>
                </c:pt>
                <c:pt idx="318">
                  <c:v>95.62</c:v>
                </c:pt>
                <c:pt idx="319">
                  <c:v>95.87</c:v>
                </c:pt>
                <c:pt idx="320">
                  <c:v>96.12</c:v>
                </c:pt>
                <c:pt idx="321">
                  <c:v>96.44</c:v>
                </c:pt>
                <c:pt idx="322">
                  <c:v>96.75</c:v>
                </c:pt>
                <c:pt idx="323">
                  <c:v>96.94</c:v>
                </c:pt>
                <c:pt idx="324">
                  <c:v>97.25</c:v>
                </c:pt>
                <c:pt idx="325">
                  <c:v>97.5</c:v>
                </c:pt>
                <c:pt idx="326">
                  <c:v>97.81</c:v>
                </c:pt>
                <c:pt idx="327">
                  <c:v>98.25</c:v>
                </c:pt>
                <c:pt idx="328">
                  <c:v>98.56</c:v>
                </c:pt>
                <c:pt idx="329">
                  <c:v>98.94</c:v>
                </c:pt>
                <c:pt idx="330">
                  <c:v>99.25</c:v>
                </c:pt>
                <c:pt idx="331">
                  <c:v>99.56</c:v>
                </c:pt>
                <c:pt idx="332">
                  <c:v>100</c:v>
                </c:pt>
                <c:pt idx="333">
                  <c:v>100.25</c:v>
                </c:pt>
                <c:pt idx="334">
                  <c:v>100.62</c:v>
                </c:pt>
                <c:pt idx="335">
                  <c:v>100.87</c:v>
                </c:pt>
                <c:pt idx="336">
                  <c:v>101.12</c:v>
                </c:pt>
                <c:pt idx="337">
                  <c:v>101.5</c:v>
                </c:pt>
                <c:pt idx="338">
                  <c:v>101.87</c:v>
                </c:pt>
                <c:pt idx="339">
                  <c:v>102.31</c:v>
                </c:pt>
                <c:pt idx="340">
                  <c:v>102.69</c:v>
                </c:pt>
                <c:pt idx="341">
                  <c:v>103.06</c:v>
                </c:pt>
                <c:pt idx="342">
                  <c:v>103.31</c:v>
                </c:pt>
                <c:pt idx="343">
                  <c:v>103.69</c:v>
                </c:pt>
                <c:pt idx="344">
                  <c:v>104.06</c:v>
                </c:pt>
                <c:pt idx="345">
                  <c:v>104.44</c:v>
                </c:pt>
                <c:pt idx="346">
                  <c:v>104.87</c:v>
                </c:pt>
                <c:pt idx="347">
                  <c:v>105.25</c:v>
                </c:pt>
                <c:pt idx="348">
                  <c:v>105.56</c:v>
                </c:pt>
                <c:pt idx="349">
                  <c:v>106</c:v>
                </c:pt>
                <c:pt idx="350">
                  <c:v>106.37</c:v>
                </c:pt>
                <c:pt idx="351">
                  <c:v>106.75</c:v>
                </c:pt>
                <c:pt idx="352">
                  <c:v>107.12</c:v>
                </c:pt>
                <c:pt idx="353">
                  <c:v>107.37</c:v>
                </c:pt>
                <c:pt idx="354">
                  <c:v>107.75</c:v>
                </c:pt>
                <c:pt idx="355">
                  <c:v>108.12</c:v>
                </c:pt>
                <c:pt idx="356">
                  <c:v>108.56</c:v>
                </c:pt>
                <c:pt idx="357">
                  <c:v>109.06</c:v>
                </c:pt>
                <c:pt idx="358">
                  <c:v>109.44</c:v>
                </c:pt>
                <c:pt idx="359">
                  <c:v>109.87</c:v>
                </c:pt>
                <c:pt idx="360">
                  <c:v>110.31</c:v>
                </c:pt>
                <c:pt idx="361">
                  <c:v>110.62</c:v>
                </c:pt>
                <c:pt idx="362">
                  <c:v>111</c:v>
                </c:pt>
                <c:pt idx="363">
                  <c:v>111.37</c:v>
                </c:pt>
                <c:pt idx="364">
                  <c:v>111.69</c:v>
                </c:pt>
                <c:pt idx="365">
                  <c:v>112</c:v>
                </c:pt>
                <c:pt idx="366">
                  <c:v>112.44</c:v>
                </c:pt>
                <c:pt idx="367">
                  <c:v>112.69</c:v>
                </c:pt>
                <c:pt idx="368">
                  <c:v>113.06</c:v>
                </c:pt>
                <c:pt idx="369">
                  <c:v>113.62</c:v>
                </c:pt>
                <c:pt idx="370">
                  <c:v>113.81</c:v>
                </c:pt>
                <c:pt idx="371">
                  <c:v>114.31</c:v>
                </c:pt>
                <c:pt idx="372">
                  <c:v>114.62</c:v>
                </c:pt>
                <c:pt idx="373">
                  <c:v>114.75</c:v>
                </c:pt>
                <c:pt idx="374">
                  <c:v>115.06</c:v>
                </c:pt>
                <c:pt idx="375">
                  <c:v>115.31</c:v>
                </c:pt>
                <c:pt idx="376">
                  <c:v>115.75</c:v>
                </c:pt>
                <c:pt idx="377">
                  <c:v>116.25</c:v>
                </c:pt>
                <c:pt idx="378">
                  <c:v>116.69</c:v>
                </c:pt>
                <c:pt idx="379">
                  <c:v>117.06</c:v>
                </c:pt>
                <c:pt idx="380">
                  <c:v>117.37</c:v>
                </c:pt>
                <c:pt idx="381">
                  <c:v>117.69</c:v>
                </c:pt>
                <c:pt idx="382">
                  <c:v>118.06</c:v>
                </c:pt>
                <c:pt idx="383">
                  <c:v>118.5</c:v>
                </c:pt>
                <c:pt idx="384">
                  <c:v>118.94</c:v>
                </c:pt>
                <c:pt idx="385">
                  <c:v>119.31</c:v>
                </c:pt>
                <c:pt idx="386">
                  <c:v>119.81</c:v>
                </c:pt>
                <c:pt idx="387">
                  <c:v>120.25</c:v>
                </c:pt>
                <c:pt idx="388">
                  <c:v>120.69</c:v>
                </c:pt>
                <c:pt idx="389">
                  <c:v>121.25</c:v>
                </c:pt>
                <c:pt idx="390">
                  <c:v>121.56</c:v>
                </c:pt>
                <c:pt idx="391">
                  <c:v>122</c:v>
                </c:pt>
                <c:pt idx="392">
                  <c:v>122.31</c:v>
                </c:pt>
                <c:pt idx="393">
                  <c:v>122.62</c:v>
                </c:pt>
                <c:pt idx="394">
                  <c:v>123.12</c:v>
                </c:pt>
                <c:pt idx="395">
                  <c:v>123.5</c:v>
                </c:pt>
                <c:pt idx="396">
                  <c:v>123.94</c:v>
                </c:pt>
                <c:pt idx="397">
                  <c:v>124.31</c:v>
                </c:pt>
                <c:pt idx="398">
                  <c:v>124.62</c:v>
                </c:pt>
                <c:pt idx="399">
                  <c:v>125</c:v>
                </c:pt>
                <c:pt idx="400">
                  <c:v>125.44</c:v>
                </c:pt>
                <c:pt idx="401">
                  <c:v>125.81</c:v>
                </c:pt>
                <c:pt idx="402">
                  <c:v>126.31</c:v>
                </c:pt>
                <c:pt idx="403">
                  <c:v>126.75</c:v>
                </c:pt>
                <c:pt idx="404">
                  <c:v>127.19</c:v>
                </c:pt>
                <c:pt idx="405">
                  <c:v>127.69</c:v>
                </c:pt>
                <c:pt idx="406">
                  <c:v>128.13</c:v>
                </c:pt>
                <c:pt idx="407">
                  <c:v>128.56</c:v>
                </c:pt>
                <c:pt idx="408">
                  <c:v>128.94</c:v>
                </c:pt>
                <c:pt idx="409">
                  <c:v>129.38</c:v>
                </c:pt>
                <c:pt idx="410">
                  <c:v>129.88</c:v>
                </c:pt>
                <c:pt idx="411">
                  <c:v>130.19</c:v>
                </c:pt>
                <c:pt idx="412">
                  <c:v>130.63</c:v>
                </c:pt>
                <c:pt idx="413">
                  <c:v>131</c:v>
                </c:pt>
                <c:pt idx="414">
                  <c:v>131.31</c:v>
                </c:pt>
                <c:pt idx="415">
                  <c:v>131.63</c:v>
                </c:pt>
                <c:pt idx="416">
                  <c:v>131.88</c:v>
                </c:pt>
                <c:pt idx="417">
                  <c:v>132.31</c:v>
                </c:pt>
                <c:pt idx="418">
                  <c:v>132.69</c:v>
                </c:pt>
                <c:pt idx="419">
                  <c:v>133.13</c:v>
                </c:pt>
                <c:pt idx="420">
                  <c:v>133.69</c:v>
                </c:pt>
                <c:pt idx="421">
                  <c:v>134.06</c:v>
                </c:pt>
                <c:pt idx="422">
                  <c:v>134.31</c:v>
                </c:pt>
                <c:pt idx="423">
                  <c:v>134.88</c:v>
                </c:pt>
                <c:pt idx="424">
                  <c:v>135.25</c:v>
                </c:pt>
                <c:pt idx="425">
                  <c:v>135.63</c:v>
                </c:pt>
                <c:pt idx="426">
                  <c:v>136.19</c:v>
                </c:pt>
                <c:pt idx="427">
                  <c:v>136.56</c:v>
                </c:pt>
                <c:pt idx="428">
                  <c:v>136.94</c:v>
                </c:pt>
                <c:pt idx="429">
                  <c:v>137.31</c:v>
                </c:pt>
                <c:pt idx="430">
                  <c:v>137.69</c:v>
                </c:pt>
                <c:pt idx="431">
                  <c:v>138.13</c:v>
                </c:pt>
                <c:pt idx="432">
                  <c:v>138.56</c:v>
                </c:pt>
                <c:pt idx="433">
                  <c:v>139</c:v>
                </c:pt>
                <c:pt idx="434">
                  <c:v>139.38</c:v>
                </c:pt>
                <c:pt idx="435">
                  <c:v>139.75</c:v>
                </c:pt>
                <c:pt idx="436">
                  <c:v>140</c:v>
                </c:pt>
                <c:pt idx="437">
                  <c:v>140.38</c:v>
                </c:pt>
                <c:pt idx="438">
                  <c:v>140.63</c:v>
                </c:pt>
                <c:pt idx="439">
                  <c:v>140.88</c:v>
                </c:pt>
                <c:pt idx="440">
                  <c:v>141.25</c:v>
                </c:pt>
                <c:pt idx="441">
                  <c:v>141.5</c:v>
                </c:pt>
                <c:pt idx="442">
                  <c:v>141.88</c:v>
                </c:pt>
                <c:pt idx="443">
                  <c:v>142.13</c:v>
                </c:pt>
                <c:pt idx="444">
                  <c:v>142.44</c:v>
                </c:pt>
                <c:pt idx="445">
                  <c:v>142.75</c:v>
                </c:pt>
                <c:pt idx="446">
                  <c:v>143.19</c:v>
                </c:pt>
                <c:pt idx="447">
                  <c:v>143.56</c:v>
                </c:pt>
                <c:pt idx="448">
                  <c:v>143.88</c:v>
                </c:pt>
                <c:pt idx="449">
                  <c:v>144.31</c:v>
                </c:pt>
                <c:pt idx="450">
                  <c:v>144.69</c:v>
                </c:pt>
                <c:pt idx="451">
                  <c:v>145</c:v>
                </c:pt>
                <c:pt idx="452">
                  <c:v>145.56</c:v>
                </c:pt>
                <c:pt idx="453">
                  <c:v>146</c:v>
                </c:pt>
                <c:pt idx="454">
                  <c:v>146.38</c:v>
                </c:pt>
                <c:pt idx="455">
                  <c:v>146.88</c:v>
                </c:pt>
                <c:pt idx="456">
                  <c:v>147.19</c:v>
                </c:pt>
                <c:pt idx="457">
                  <c:v>147.44</c:v>
                </c:pt>
                <c:pt idx="458">
                  <c:v>147.81</c:v>
                </c:pt>
                <c:pt idx="459">
                  <c:v>148.06</c:v>
                </c:pt>
                <c:pt idx="460">
                  <c:v>148.5</c:v>
                </c:pt>
                <c:pt idx="461">
                  <c:v>148.94</c:v>
                </c:pt>
                <c:pt idx="462">
                  <c:v>149.25</c:v>
                </c:pt>
                <c:pt idx="463">
                  <c:v>149.69</c:v>
                </c:pt>
                <c:pt idx="464">
                  <c:v>149.81</c:v>
                </c:pt>
                <c:pt idx="465">
                  <c:v>150.25</c:v>
                </c:pt>
                <c:pt idx="466">
                  <c:v>150.69</c:v>
                </c:pt>
                <c:pt idx="467">
                  <c:v>151.19</c:v>
                </c:pt>
                <c:pt idx="468">
                  <c:v>151.75</c:v>
                </c:pt>
                <c:pt idx="469">
                  <c:v>152.06</c:v>
                </c:pt>
                <c:pt idx="470">
                  <c:v>152.38</c:v>
                </c:pt>
                <c:pt idx="471">
                  <c:v>152.63</c:v>
                </c:pt>
                <c:pt idx="472">
                  <c:v>153</c:v>
                </c:pt>
                <c:pt idx="473">
                  <c:v>153.31</c:v>
                </c:pt>
                <c:pt idx="474">
                  <c:v>153.63</c:v>
                </c:pt>
                <c:pt idx="475">
                  <c:v>153.94</c:v>
                </c:pt>
                <c:pt idx="476">
                  <c:v>154.13</c:v>
                </c:pt>
                <c:pt idx="477">
                  <c:v>154.44</c:v>
                </c:pt>
                <c:pt idx="478">
                  <c:v>154.75</c:v>
                </c:pt>
                <c:pt idx="479">
                  <c:v>155.13</c:v>
                </c:pt>
                <c:pt idx="480">
                  <c:v>155.5</c:v>
                </c:pt>
                <c:pt idx="481">
                  <c:v>155.75</c:v>
                </c:pt>
                <c:pt idx="482">
                  <c:v>156.19</c:v>
                </c:pt>
                <c:pt idx="483">
                  <c:v>156.38</c:v>
                </c:pt>
                <c:pt idx="484">
                  <c:v>156.69</c:v>
                </c:pt>
                <c:pt idx="485">
                  <c:v>157.13</c:v>
                </c:pt>
                <c:pt idx="486">
                  <c:v>157.19</c:v>
                </c:pt>
                <c:pt idx="487">
                  <c:v>158.06</c:v>
                </c:pt>
                <c:pt idx="488">
                  <c:v>158.38</c:v>
                </c:pt>
                <c:pt idx="489">
                  <c:v>159</c:v>
                </c:pt>
                <c:pt idx="490">
                  <c:v>159.5</c:v>
                </c:pt>
                <c:pt idx="491">
                  <c:v>159.88</c:v>
                </c:pt>
                <c:pt idx="492">
                  <c:v>160.38</c:v>
                </c:pt>
                <c:pt idx="493">
                  <c:v>160.75</c:v>
                </c:pt>
                <c:pt idx="494">
                  <c:v>161</c:v>
                </c:pt>
                <c:pt idx="495">
                  <c:v>161.38</c:v>
                </c:pt>
                <c:pt idx="496">
                  <c:v>161.63</c:v>
                </c:pt>
                <c:pt idx="497">
                  <c:v>161.94</c:v>
                </c:pt>
                <c:pt idx="498">
                  <c:v>162.25</c:v>
                </c:pt>
                <c:pt idx="499">
                  <c:v>162.63</c:v>
                </c:pt>
                <c:pt idx="500">
                  <c:v>163.06</c:v>
                </c:pt>
                <c:pt idx="501">
                  <c:v>163.38</c:v>
                </c:pt>
                <c:pt idx="502">
                  <c:v>163.75</c:v>
                </c:pt>
                <c:pt idx="503">
                  <c:v>163.94</c:v>
                </c:pt>
                <c:pt idx="504">
                  <c:v>164.13</c:v>
                </c:pt>
                <c:pt idx="505">
                  <c:v>164.44</c:v>
                </c:pt>
                <c:pt idx="506">
                  <c:v>164.75</c:v>
                </c:pt>
                <c:pt idx="507">
                  <c:v>165.13</c:v>
                </c:pt>
                <c:pt idx="508">
                  <c:v>165.56</c:v>
                </c:pt>
                <c:pt idx="509">
                  <c:v>165.94</c:v>
                </c:pt>
                <c:pt idx="510">
                  <c:v>166.31</c:v>
                </c:pt>
                <c:pt idx="511">
                  <c:v>166.56</c:v>
                </c:pt>
                <c:pt idx="512">
                  <c:v>166.75</c:v>
                </c:pt>
                <c:pt idx="513">
                  <c:v>167</c:v>
                </c:pt>
                <c:pt idx="514">
                  <c:v>167.31</c:v>
                </c:pt>
                <c:pt idx="515">
                  <c:v>167.88</c:v>
                </c:pt>
                <c:pt idx="516">
                  <c:v>168.38</c:v>
                </c:pt>
                <c:pt idx="517">
                  <c:v>168.88</c:v>
                </c:pt>
                <c:pt idx="518">
                  <c:v>169.44</c:v>
                </c:pt>
                <c:pt idx="519">
                  <c:v>169.69</c:v>
                </c:pt>
                <c:pt idx="520">
                  <c:v>170.13</c:v>
                </c:pt>
                <c:pt idx="521">
                  <c:v>170.5</c:v>
                </c:pt>
                <c:pt idx="522">
                  <c:v>170.69</c:v>
                </c:pt>
                <c:pt idx="523">
                  <c:v>171.19</c:v>
                </c:pt>
                <c:pt idx="524">
                  <c:v>171.5</c:v>
                </c:pt>
                <c:pt idx="525">
                  <c:v>171.63</c:v>
                </c:pt>
                <c:pt idx="526">
                  <c:v>171.94</c:v>
                </c:pt>
                <c:pt idx="527">
                  <c:v>172.06</c:v>
                </c:pt>
                <c:pt idx="528">
                  <c:v>172.31</c:v>
                </c:pt>
                <c:pt idx="529">
                  <c:v>172.69</c:v>
                </c:pt>
                <c:pt idx="530">
                  <c:v>172.94</c:v>
                </c:pt>
                <c:pt idx="531">
                  <c:v>173.19</c:v>
                </c:pt>
                <c:pt idx="532">
                  <c:v>173.38</c:v>
                </c:pt>
                <c:pt idx="533">
                  <c:v>173.75</c:v>
                </c:pt>
                <c:pt idx="534">
                  <c:v>174.19</c:v>
                </c:pt>
                <c:pt idx="535">
                  <c:v>174.56</c:v>
                </c:pt>
                <c:pt idx="536">
                  <c:v>175</c:v>
                </c:pt>
                <c:pt idx="537">
                  <c:v>175.31</c:v>
                </c:pt>
                <c:pt idx="538">
                  <c:v>175.63</c:v>
                </c:pt>
                <c:pt idx="539">
                  <c:v>176</c:v>
                </c:pt>
                <c:pt idx="540">
                  <c:v>176.19</c:v>
                </c:pt>
                <c:pt idx="541">
                  <c:v>176.31</c:v>
                </c:pt>
                <c:pt idx="542">
                  <c:v>176.56</c:v>
                </c:pt>
                <c:pt idx="543">
                  <c:v>176.81</c:v>
                </c:pt>
                <c:pt idx="544">
                  <c:v>177.06</c:v>
                </c:pt>
                <c:pt idx="545">
                  <c:v>177.63</c:v>
                </c:pt>
                <c:pt idx="546">
                  <c:v>178.06</c:v>
                </c:pt>
                <c:pt idx="547">
                  <c:v>178.44</c:v>
                </c:pt>
                <c:pt idx="548">
                  <c:v>179</c:v>
                </c:pt>
                <c:pt idx="549">
                  <c:v>179.31</c:v>
                </c:pt>
                <c:pt idx="550">
                  <c:v>179.69</c:v>
                </c:pt>
                <c:pt idx="551">
                  <c:v>180</c:v>
                </c:pt>
                <c:pt idx="552">
                  <c:v>180.44</c:v>
                </c:pt>
                <c:pt idx="553">
                  <c:v>180.81</c:v>
                </c:pt>
                <c:pt idx="554">
                  <c:v>181.06</c:v>
                </c:pt>
                <c:pt idx="555">
                  <c:v>181.38</c:v>
                </c:pt>
                <c:pt idx="556">
                  <c:v>181.69</c:v>
                </c:pt>
                <c:pt idx="557">
                  <c:v>182.06</c:v>
                </c:pt>
                <c:pt idx="558">
                  <c:v>182.38</c:v>
                </c:pt>
                <c:pt idx="559">
                  <c:v>182.75</c:v>
                </c:pt>
                <c:pt idx="560">
                  <c:v>182.81</c:v>
                </c:pt>
                <c:pt idx="561">
                  <c:v>183.06</c:v>
                </c:pt>
                <c:pt idx="562">
                  <c:v>183.44</c:v>
                </c:pt>
                <c:pt idx="563">
                  <c:v>183.81</c:v>
                </c:pt>
                <c:pt idx="564">
                  <c:v>184.31</c:v>
                </c:pt>
                <c:pt idx="565">
                  <c:v>184.5</c:v>
                </c:pt>
                <c:pt idx="566">
                  <c:v>184.75</c:v>
                </c:pt>
                <c:pt idx="567">
                  <c:v>184.88</c:v>
                </c:pt>
                <c:pt idx="568">
                  <c:v>185.06</c:v>
                </c:pt>
                <c:pt idx="569">
                  <c:v>185.38</c:v>
                </c:pt>
                <c:pt idx="570">
                  <c:v>185.56</c:v>
                </c:pt>
                <c:pt idx="571">
                  <c:v>185.88</c:v>
                </c:pt>
                <c:pt idx="572">
                  <c:v>186.19</c:v>
                </c:pt>
                <c:pt idx="573">
                  <c:v>186.38</c:v>
                </c:pt>
                <c:pt idx="574">
                  <c:v>186.63</c:v>
                </c:pt>
                <c:pt idx="575">
                  <c:v>187.06</c:v>
                </c:pt>
                <c:pt idx="576">
                  <c:v>187.44</c:v>
                </c:pt>
                <c:pt idx="577">
                  <c:v>188</c:v>
                </c:pt>
                <c:pt idx="578">
                  <c:v>188.5</c:v>
                </c:pt>
                <c:pt idx="579">
                  <c:v>188.75</c:v>
                </c:pt>
                <c:pt idx="580">
                  <c:v>189</c:v>
                </c:pt>
                <c:pt idx="581">
                  <c:v>189.19</c:v>
                </c:pt>
                <c:pt idx="582">
                  <c:v>189.38</c:v>
                </c:pt>
                <c:pt idx="583">
                  <c:v>189.69</c:v>
                </c:pt>
                <c:pt idx="584">
                  <c:v>189.94</c:v>
                </c:pt>
                <c:pt idx="585">
                  <c:v>190.19</c:v>
                </c:pt>
                <c:pt idx="586">
                  <c:v>190.44</c:v>
                </c:pt>
                <c:pt idx="587">
                  <c:v>190.75</c:v>
                </c:pt>
                <c:pt idx="588">
                  <c:v>191.19</c:v>
                </c:pt>
                <c:pt idx="589">
                  <c:v>191.63</c:v>
                </c:pt>
                <c:pt idx="590">
                  <c:v>192.06</c:v>
                </c:pt>
                <c:pt idx="591">
                  <c:v>192.44</c:v>
                </c:pt>
                <c:pt idx="592">
                  <c:v>192.63</c:v>
                </c:pt>
                <c:pt idx="593">
                  <c:v>192.81</c:v>
                </c:pt>
                <c:pt idx="594">
                  <c:v>193.13</c:v>
                </c:pt>
                <c:pt idx="595">
                  <c:v>193.25</c:v>
                </c:pt>
                <c:pt idx="596">
                  <c:v>193.56</c:v>
                </c:pt>
                <c:pt idx="597">
                  <c:v>193.81</c:v>
                </c:pt>
                <c:pt idx="598">
                  <c:v>193.81</c:v>
                </c:pt>
                <c:pt idx="599">
                  <c:v>194.19</c:v>
                </c:pt>
                <c:pt idx="600">
                  <c:v>194.56</c:v>
                </c:pt>
                <c:pt idx="601">
                  <c:v>194.94</c:v>
                </c:pt>
                <c:pt idx="602">
                  <c:v>195.44</c:v>
                </c:pt>
                <c:pt idx="603">
                  <c:v>195.81</c:v>
                </c:pt>
                <c:pt idx="604">
                  <c:v>196.13</c:v>
                </c:pt>
                <c:pt idx="605">
                  <c:v>196.5</c:v>
                </c:pt>
                <c:pt idx="606">
                  <c:v>196.88</c:v>
                </c:pt>
                <c:pt idx="607">
                  <c:v>197.19</c:v>
                </c:pt>
                <c:pt idx="608">
                  <c:v>197.5</c:v>
                </c:pt>
                <c:pt idx="609">
                  <c:v>197.75</c:v>
                </c:pt>
                <c:pt idx="610">
                  <c:v>198</c:v>
                </c:pt>
                <c:pt idx="611">
                  <c:v>198.19</c:v>
                </c:pt>
                <c:pt idx="612">
                  <c:v>198.38</c:v>
                </c:pt>
                <c:pt idx="613">
                  <c:v>198.63</c:v>
                </c:pt>
                <c:pt idx="614">
                  <c:v>198.88</c:v>
                </c:pt>
                <c:pt idx="615">
                  <c:v>199.13</c:v>
                </c:pt>
                <c:pt idx="616">
                  <c:v>199.44</c:v>
                </c:pt>
                <c:pt idx="617">
                  <c:v>199.75</c:v>
                </c:pt>
                <c:pt idx="618">
                  <c:v>200.06</c:v>
                </c:pt>
                <c:pt idx="619">
                  <c:v>200.38</c:v>
                </c:pt>
                <c:pt idx="620">
                  <c:v>200.63</c:v>
                </c:pt>
                <c:pt idx="621">
                  <c:v>200.94</c:v>
                </c:pt>
                <c:pt idx="622">
                  <c:v>201.19</c:v>
                </c:pt>
                <c:pt idx="623">
                  <c:v>201.44</c:v>
                </c:pt>
                <c:pt idx="624">
                  <c:v>201.69</c:v>
                </c:pt>
                <c:pt idx="625">
                  <c:v>201.88</c:v>
                </c:pt>
                <c:pt idx="626">
                  <c:v>202.06</c:v>
                </c:pt>
                <c:pt idx="627">
                  <c:v>202.44</c:v>
                </c:pt>
                <c:pt idx="628">
                  <c:v>202.69</c:v>
                </c:pt>
                <c:pt idx="629">
                  <c:v>202.94</c:v>
                </c:pt>
                <c:pt idx="630">
                  <c:v>203.25</c:v>
                </c:pt>
                <c:pt idx="631">
                  <c:v>203.38</c:v>
                </c:pt>
                <c:pt idx="632">
                  <c:v>203.63</c:v>
                </c:pt>
                <c:pt idx="633">
                  <c:v>203.88</c:v>
                </c:pt>
                <c:pt idx="634">
                  <c:v>204.19</c:v>
                </c:pt>
                <c:pt idx="635">
                  <c:v>204.5</c:v>
                </c:pt>
                <c:pt idx="636">
                  <c:v>304.81</c:v>
                </c:pt>
                <c:pt idx="637">
                  <c:v>205.06</c:v>
                </c:pt>
                <c:pt idx="638">
                  <c:v>205.19</c:v>
                </c:pt>
                <c:pt idx="639">
                  <c:v>205.38</c:v>
                </c:pt>
                <c:pt idx="640">
                  <c:v>205.56</c:v>
                </c:pt>
                <c:pt idx="641">
                  <c:v>205.81</c:v>
                </c:pt>
                <c:pt idx="642">
                  <c:v>206.19</c:v>
                </c:pt>
                <c:pt idx="643">
                  <c:v>206.44</c:v>
                </c:pt>
                <c:pt idx="644">
                  <c:v>206.69</c:v>
                </c:pt>
                <c:pt idx="645">
                  <c:v>206.94</c:v>
                </c:pt>
                <c:pt idx="646">
                  <c:v>207.06</c:v>
                </c:pt>
                <c:pt idx="647">
                  <c:v>207.31</c:v>
                </c:pt>
                <c:pt idx="648">
                  <c:v>207.56</c:v>
                </c:pt>
                <c:pt idx="649">
                  <c:v>207.81</c:v>
                </c:pt>
                <c:pt idx="650">
                  <c:v>208.13</c:v>
                </c:pt>
                <c:pt idx="651">
                  <c:v>208.38</c:v>
                </c:pt>
                <c:pt idx="652">
                  <c:v>208.5</c:v>
                </c:pt>
                <c:pt idx="653">
                  <c:v>208.69</c:v>
                </c:pt>
                <c:pt idx="654">
                  <c:v>208.88</c:v>
                </c:pt>
                <c:pt idx="655">
                  <c:v>209</c:v>
                </c:pt>
                <c:pt idx="656">
                  <c:v>209.25</c:v>
                </c:pt>
                <c:pt idx="657">
                  <c:v>209.31</c:v>
                </c:pt>
                <c:pt idx="658">
                  <c:v>209.31</c:v>
                </c:pt>
                <c:pt idx="659">
                  <c:v>209.5</c:v>
                </c:pt>
                <c:pt idx="660">
                  <c:v>209.63</c:v>
                </c:pt>
                <c:pt idx="661">
                  <c:v>209.94</c:v>
                </c:pt>
                <c:pt idx="662">
                  <c:v>210.38</c:v>
                </c:pt>
                <c:pt idx="663">
                  <c:v>210.56</c:v>
                </c:pt>
                <c:pt idx="664">
                  <c:v>210.88</c:v>
                </c:pt>
                <c:pt idx="665">
                  <c:v>211.13</c:v>
                </c:pt>
                <c:pt idx="666">
                  <c:v>211.31</c:v>
                </c:pt>
                <c:pt idx="667">
                  <c:v>211.63</c:v>
                </c:pt>
                <c:pt idx="668">
                  <c:v>211.88</c:v>
                </c:pt>
                <c:pt idx="669">
                  <c:v>212</c:v>
                </c:pt>
                <c:pt idx="670">
                  <c:v>212.19</c:v>
                </c:pt>
                <c:pt idx="671">
                  <c:v>212.25</c:v>
                </c:pt>
                <c:pt idx="672">
                  <c:v>212.38</c:v>
                </c:pt>
                <c:pt idx="673">
                  <c:v>212.69</c:v>
                </c:pt>
                <c:pt idx="674">
                  <c:v>212.88</c:v>
                </c:pt>
                <c:pt idx="675">
                  <c:v>213.19</c:v>
                </c:pt>
                <c:pt idx="676">
                  <c:v>213.25</c:v>
                </c:pt>
                <c:pt idx="677">
                  <c:v>213.31</c:v>
                </c:pt>
                <c:pt idx="678">
                  <c:v>213.44</c:v>
                </c:pt>
                <c:pt idx="679">
                  <c:v>213.56</c:v>
                </c:pt>
                <c:pt idx="680">
                  <c:v>213.88</c:v>
                </c:pt>
                <c:pt idx="681">
                  <c:v>214</c:v>
                </c:pt>
                <c:pt idx="682">
                  <c:v>214</c:v>
                </c:pt>
                <c:pt idx="683">
                  <c:v>213.75</c:v>
                </c:pt>
                <c:pt idx="684">
                  <c:v>213.38</c:v>
                </c:pt>
                <c:pt idx="685">
                  <c:v>212.94</c:v>
                </c:pt>
                <c:pt idx="686">
                  <c:v>212.38</c:v>
                </c:pt>
                <c:pt idx="687">
                  <c:v>211.81</c:v>
                </c:pt>
                <c:pt idx="688">
                  <c:v>211.25</c:v>
                </c:pt>
                <c:pt idx="689">
                  <c:v>210.69</c:v>
                </c:pt>
                <c:pt idx="690">
                  <c:v>210.13</c:v>
                </c:pt>
                <c:pt idx="691">
                  <c:v>209.75</c:v>
                </c:pt>
                <c:pt idx="692">
                  <c:v>209.31</c:v>
                </c:pt>
                <c:pt idx="693">
                  <c:v>208.75</c:v>
                </c:pt>
                <c:pt idx="694">
                  <c:v>208.44</c:v>
                </c:pt>
                <c:pt idx="695">
                  <c:v>208.06</c:v>
                </c:pt>
                <c:pt idx="696">
                  <c:v>207.63</c:v>
                </c:pt>
                <c:pt idx="697">
                  <c:v>207.44</c:v>
                </c:pt>
                <c:pt idx="698">
                  <c:v>207.19</c:v>
                </c:pt>
                <c:pt idx="699">
                  <c:v>206.88</c:v>
                </c:pt>
                <c:pt idx="700">
                  <c:v>206.75</c:v>
                </c:pt>
                <c:pt idx="701">
                  <c:v>206.56</c:v>
                </c:pt>
                <c:pt idx="702">
                  <c:v>206.44</c:v>
                </c:pt>
                <c:pt idx="703">
                  <c:v>206.38</c:v>
                </c:pt>
                <c:pt idx="704">
                  <c:v>206.25</c:v>
                </c:pt>
                <c:pt idx="705">
                  <c:v>206.13</c:v>
                </c:pt>
                <c:pt idx="706">
                  <c:v>205.94</c:v>
                </c:pt>
                <c:pt idx="707">
                  <c:v>205.75</c:v>
                </c:pt>
                <c:pt idx="708">
                  <c:v>205.5</c:v>
                </c:pt>
                <c:pt idx="709">
                  <c:v>205.25</c:v>
                </c:pt>
                <c:pt idx="710">
                  <c:v>205.13</c:v>
                </c:pt>
                <c:pt idx="711">
                  <c:v>205</c:v>
                </c:pt>
                <c:pt idx="712">
                  <c:v>204.88</c:v>
                </c:pt>
                <c:pt idx="713">
                  <c:v>204.75</c:v>
                </c:pt>
                <c:pt idx="714">
                  <c:v>204.44</c:v>
                </c:pt>
                <c:pt idx="715">
                  <c:v>204.13</c:v>
                </c:pt>
                <c:pt idx="716">
                  <c:v>204.06</c:v>
                </c:pt>
                <c:pt idx="717">
                  <c:v>203.94</c:v>
                </c:pt>
                <c:pt idx="718">
                  <c:v>203.88</c:v>
                </c:pt>
                <c:pt idx="719">
                  <c:v>203.81</c:v>
                </c:pt>
                <c:pt idx="720">
                  <c:v>203.56</c:v>
                </c:pt>
                <c:pt idx="721">
                  <c:v>203.38</c:v>
                </c:pt>
                <c:pt idx="722">
                  <c:v>203.19</c:v>
                </c:pt>
                <c:pt idx="723">
                  <c:v>202.94</c:v>
                </c:pt>
                <c:pt idx="724">
                  <c:v>202.75</c:v>
                </c:pt>
                <c:pt idx="725">
                  <c:v>202.63</c:v>
                </c:pt>
                <c:pt idx="726">
                  <c:v>202.44</c:v>
                </c:pt>
                <c:pt idx="727">
                  <c:v>202.38</c:v>
                </c:pt>
                <c:pt idx="728">
                  <c:v>202.25</c:v>
                </c:pt>
                <c:pt idx="729">
                  <c:v>202.06</c:v>
                </c:pt>
                <c:pt idx="730">
                  <c:v>201.94</c:v>
                </c:pt>
                <c:pt idx="731">
                  <c:v>201.81</c:v>
                </c:pt>
                <c:pt idx="732">
                  <c:v>201.56</c:v>
                </c:pt>
                <c:pt idx="733">
                  <c:v>201.44</c:v>
                </c:pt>
                <c:pt idx="734">
                  <c:v>201.13</c:v>
                </c:pt>
                <c:pt idx="735">
                  <c:v>201.06</c:v>
                </c:pt>
                <c:pt idx="736">
                  <c:v>200.81</c:v>
                </c:pt>
                <c:pt idx="737">
                  <c:v>200.63</c:v>
                </c:pt>
                <c:pt idx="738">
                  <c:v>200.63</c:v>
                </c:pt>
                <c:pt idx="739">
                  <c:v>200.5</c:v>
                </c:pt>
                <c:pt idx="740">
                  <c:v>200.44</c:v>
                </c:pt>
                <c:pt idx="741">
                  <c:v>200.31</c:v>
                </c:pt>
                <c:pt idx="742">
                  <c:v>200.19</c:v>
                </c:pt>
                <c:pt idx="743">
                  <c:v>200.06</c:v>
                </c:pt>
                <c:pt idx="744">
                  <c:v>199.94</c:v>
                </c:pt>
                <c:pt idx="745">
                  <c:v>199.81</c:v>
                </c:pt>
                <c:pt idx="746">
                  <c:v>199.69</c:v>
                </c:pt>
                <c:pt idx="747">
                  <c:v>199.5</c:v>
                </c:pt>
                <c:pt idx="748">
                  <c:v>199.25</c:v>
                </c:pt>
                <c:pt idx="749">
                  <c:v>199.13</c:v>
                </c:pt>
                <c:pt idx="750">
                  <c:v>198.88</c:v>
                </c:pt>
                <c:pt idx="751">
                  <c:v>198.63</c:v>
                </c:pt>
                <c:pt idx="752">
                  <c:v>198.56</c:v>
                </c:pt>
                <c:pt idx="753">
                  <c:v>198.31</c:v>
                </c:pt>
                <c:pt idx="754">
                  <c:v>198.19</c:v>
                </c:pt>
                <c:pt idx="755">
                  <c:v>198.13</c:v>
                </c:pt>
                <c:pt idx="756">
                  <c:v>197.81</c:v>
                </c:pt>
                <c:pt idx="757">
                  <c:v>197.75</c:v>
                </c:pt>
                <c:pt idx="758">
                  <c:v>197.63</c:v>
                </c:pt>
                <c:pt idx="759">
                  <c:v>197.31</c:v>
                </c:pt>
                <c:pt idx="760">
                  <c:v>197.31</c:v>
                </c:pt>
                <c:pt idx="761">
                  <c:v>197.19</c:v>
                </c:pt>
                <c:pt idx="762">
                  <c:v>197.06</c:v>
                </c:pt>
                <c:pt idx="763">
                  <c:v>197.13</c:v>
                </c:pt>
                <c:pt idx="764">
                  <c:v>197</c:v>
                </c:pt>
                <c:pt idx="765">
                  <c:v>196.81</c:v>
                </c:pt>
                <c:pt idx="766">
                  <c:v>196.63</c:v>
                </c:pt>
                <c:pt idx="767">
                  <c:v>196.5</c:v>
                </c:pt>
                <c:pt idx="768">
                  <c:v>196.25</c:v>
                </c:pt>
                <c:pt idx="769">
                  <c:v>196.13</c:v>
                </c:pt>
                <c:pt idx="770">
                  <c:v>196.06</c:v>
                </c:pt>
                <c:pt idx="771">
                  <c:v>195.88</c:v>
                </c:pt>
                <c:pt idx="772">
                  <c:v>195.81</c:v>
                </c:pt>
                <c:pt idx="773">
                  <c:v>195.75</c:v>
                </c:pt>
                <c:pt idx="774">
                  <c:v>195.63</c:v>
                </c:pt>
                <c:pt idx="775">
                  <c:v>195.38</c:v>
                </c:pt>
                <c:pt idx="776">
                  <c:v>195.25</c:v>
                </c:pt>
                <c:pt idx="777">
                  <c:v>194.94</c:v>
                </c:pt>
                <c:pt idx="778">
                  <c:v>194.75</c:v>
                </c:pt>
                <c:pt idx="779">
                  <c:v>194.75</c:v>
                </c:pt>
                <c:pt idx="780">
                  <c:v>194.63</c:v>
                </c:pt>
                <c:pt idx="781">
                  <c:v>194.63</c:v>
                </c:pt>
                <c:pt idx="782">
                  <c:v>194.5</c:v>
                </c:pt>
                <c:pt idx="783">
                  <c:v>194.38</c:v>
                </c:pt>
                <c:pt idx="784">
                  <c:v>194.25</c:v>
                </c:pt>
                <c:pt idx="785">
                  <c:v>194.06</c:v>
                </c:pt>
                <c:pt idx="786">
                  <c:v>193.88</c:v>
                </c:pt>
                <c:pt idx="787">
                  <c:v>193.69</c:v>
                </c:pt>
                <c:pt idx="788">
                  <c:v>193.44</c:v>
                </c:pt>
                <c:pt idx="789">
                  <c:v>193.31</c:v>
                </c:pt>
                <c:pt idx="790">
                  <c:v>193.19</c:v>
                </c:pt>
                <c:pt idx="791">
                  <c:v>192.88</c:v>
                </c:pt>
                <c:pt idx="792">
                  <c:v>192.75</c:v>
                </c:pt>
                <c:pt idx="793">
                  <c:v>192.56</c:v>
                </c:pt>
                <c:pt idx="794">
                  <c:v>192.38</c:v>
                </c:pt>
                <c:pt idx="795">
                  <c:v>192.31</c:v>
                </c:pt>
                <c:pt idx="796">
                  <c:v>192.13</c:v>
                </c:pt>
                <c:pt idx="797">
                  <c:v>191.94</c:v>
                </c:pt>
                <c:pt idx="798">
                  <c:v>191.63</c:v>
                </c:pt>
                <c:pt idx="799">
                  <c:v>191.38</c:v>
                </c:pt>
                <c:pt idx="800">
                  <c:v>191.25</c:v>
                </c:pt>
                <c:pt idx="801">
                  <c:v>191</c:v>
                </c:pt>
                <c:pt idx="802">
                  <c:v>191</c:v>
                </c:pt>
                <c:pt idx="803">
                  <c:v>190.88</c:v>
                </c:pt>
                <c:pt idx="804">
                  <c:v>190.69</c:v>
                </c:pt>
                <c:pt idx="805">
                  <c:v>190.56</c:v>
                </c:pt>
                <c:pt idx="806">
                  <c:v>190.38</c:v>
                </c:pt>
                <c:pt idx="807">
                  <c:v>190.25</c:v>
                </c:pt>
                <c:pt idx="808">
                  <c:v>190.13</c:v>
                </c:pt>
                <c:pt idx="809">
                  <c:v>189.81</c:v>
                </c:pt>
                <c:pt idx="810">
                  <c:v>189.56</c:v>
                </c:pt>
                <c:pt idx="811">
                  <c:v>189.38</c:v>
                </c:pt>
                <c:pt idx="812">
                  <c:v>189.13</c:v>
                </c:pt>
                <c:pt idx="813">
                  <c:v>189.13</c:v>
                </c:pt>
                <c:pt idx="814">
                  <c:v>189</c:v>
                </c:pt>
                <c:pt idx="815">
                  <c:v>188.81</c:v>
                </c:pt>
                <c:pt idx="816">
                  <c:v>188.63</c:v>
                </c:pt>
                <c:pt idx="817">
                  <c:v>188.38</c:v>
                </c:pt>
                <c:pt idx="818">
                  <c:v>188.19</c:v>
                </c:pt>
                <c:pt idx="819">
                  <c:v>188.06</c:v>
                </c:pt>
                <c:pt idx="820">
                  <c:v>187.88</c:v>
                </c:pt>
                <c:pt idx="821">
                  <c:v>187.69</c:v>
                </c:pt>
                <c:pt idx="822">
                  <c:v>187.56</c:v>
                </c:pt>
                <c:pt idx="823">
                  <c:v>187.31</c:v>
                </c:pt>
                <c:pt idx="824">
                  <c:v>187.06</c:v>
                </c:pt>
                <c:pt idx="825">
                  <c:v>186.94</c:v>
                </c:pt>
                <c:pt idx="826">
                  <c:v>186.75</c:v>
                </c:pt>
                <c:pt idx="827">
                  <c:v>186.63</c:v>
                </c:pt>
                <c:pt idx="828">
                  <c:v>186.56</c:v>
                </c:pt>
                <c:pt idx="829">
                  <c:v>186.44</c:v>
                </c:pt>
                <c:pt idx="830">
                  <c:v>186.31</c:v>
                </c:pt>
                <c:pt idx="831">
                  <c:v>186.19</c:v>
                </c:pt>
                <c:pt idx="832">
                  <c:v>186.06</c:v>
                </c:pt>
                <c:pt idx="833">
                  <c:v>185.81</c:v>
                </c:pt>
                <c:pt idx="834">
                  <c:v>185.56</c:v>
                </c:pt>
                <c:pt idx="835">
                  <c:v>185.31</c:v>
                </c:pt>
                <c:pt idx="836">
                  <c:v>185.19</c:v>
                </c:pt>
                <c:pt idx="837">
                  <c:v>185.13</c:v>
                </c:pt>
                <c:pt idx="838">
                  <c:v>185</c:v>
                </c:pt>
                <c:pt idx="839">
                  <c:v>184.88</c:v>
                </c:pt>
                <c:pt idx="840">
                  <c:v>184.69</c:v>
                </c:pt>
                <c:pt idx="841">
                  <c:v>184.5</c:v>
                </c:pt>
                <c:pt idx="842">
                  <c:v>184.25</c:v>
                </c:pt>
                <c:pt idx="843">
                  <c:v>184.06</c:v>
                </c:pt>
                <c:pt idx="844">
                  <c:v>183.94</c:v>
                </c:pt>
                <c:pt idx="845">
                  <c:v>183.75</c:v>
                </c:pt>
                <c:pt idx="846">
                  <c:v>183.69</c:v>
                </c:pt>
                <c:pt idx="847">
                  <c:v>183.5</c:v>
                </c:pt>
                <c:pt idx="848">
                  <c:v>183.25</c:v>
                </c:pt>
                <c:pt idx="849">
                  <c:v>183.13</c:v>
                </c:pt>
                <c:pt idx="850">
                  <c:v>183</c:v>
                </c:pt>
                <c:pt idx="851">
                  <c:v>182.81</c:v>
                </c:pt>
                <c:pt idx="852">
                  <c:v>182.69</c:v>
                </c:pt>
                <c:pt idx="853">
                  <c:v>182.56</c:v>
                </c:pt>
                <c:pt idx="854">
                  <c:v>182.38</c:v>
                </c:pt>
                <c:pt idx="855">
                  <c:v>182.44</c:v>
                </c:pt>
                <c:pt idx="856">
                  <c:v>182.31</c:v>
                </c:pt>
                <c:pt idx="857">
                  <c:v>182.06</c:v>
                </c:pt>
                <c:pt idx="858">
                  <c:v>181.88</c:v>
                </c:pt>
                <c:pt idx="859">
                  <c:v>181.56</c:v>
                </c:pt>
                <c:pt idx="860">
                  <c:v>181.31</c:v>
                </c:pt>
                <c:pt idx="861">
                  <c:v>181.25</c:v>
                </c:pt>
                <c:pt idx="862">
                  <c:v>181.06</c:v>
                </c:pt>
                <c:pt idx="863">
                  <c:v>180.94</c:v>
                </c:pt>
                <c:pt idx="864">
                  <c:v>180.81</c:v>
                </c:pt>
                <c:pt idx="865">
                  <c:v>180.56</c:v>
                </c:pt>
                <c:pt idx="866">
                  <c:v>180.38</c:v>
                </c:pt>
                <c:pt idx="867">
                  <c:v>180.13</c:v>
                </c:pt>
                <c:pt idx="868">
                  <c:v>179.88</c:v>
                </c:pt>
                <c:pt idx="869">
                  <c:v>179.75</c:v>
                </c:pt>
                <c:pt idx="870">
                  <c:v>179.56</c:v>
                </c:pt>
                <c:pt idx="871">
                  <c:v>179.38</c:v>
                </c:pt>
                <c:pt idx="872">
                  <c:v>179.19</c:v>
                </c:pt>
                <c:pt idx="873">
                  <c:v>178.88</c:v>
                </c:pt>
                <c:pt idx="874">
                  <c:v>178.69</c:v>
                </c:pt>
                <c:pt idx="875">
                  <c:v>178.5</c:v>
                </c:pt>
                <c:pt idx="876">
                  <c:v>178.31</c:v>
                </c:pt>
                <c:pt idx="877">
                  <c:v>178.19</c:v>
                </c:pt>
                <c:pt idx="878">
                  <c:v>178</c:v>
                </c:pt>
                <c:pt idx="879">
                  <c:v>177.69</c:v>
                </c:pt>
                <c:pt idx="880">
                  <c:v>177.5</c:v>
                </c:pt>
                <c:pt idx="881">
                  <c:v>177.31</c:v>
                </c:pt>
                <c:pt idx="882">
                  <c:v>177</c:v>
                </c:pt>
                <c:pt idx="883">
                  <c:v>176.94</c:v>
                </c:pt>
                <c:pt idx="884">
                  <c:v>176.81</c:v>
                </c:pt>
                <c:pt idx="885">
                  <c:v>176.63</c:v>
                </c:pt>
                <c:pt idx="886">
                  <c:v>176.5</c:v>
                </c:pt>
                <c:pt idx="887">
                  <c:v>176.31</c:v>
                </c:pt>
                <c:pt idx="888">
                  <c:v>176.13</c:v>
                </c:pt>
                <c:pt idx="889">
                  <c:v>175.94</c:v>
                </c:pt>
                <c:pt idx="890">
                  <c:v>175.88</c:v>
                </c:pt>
                <c:pt idx="891">
                  <c:v>175.75</c:v>
                </c:pt>
                <c:pt idx="892">
                  <c:v>175.63</c:v>
                </c:pt>
                <c:pt idx="893">
                  <c:v>175.44</c:v>
                </c:pt>
                <c:pt idx="894">
                  <c:v>175.19</c:v>
                </c:pt>
                <c:pt idx="895">
                  <c:v>174.94</c:v>
                </c:pt>
                <c:pt idx="896">
                  <c:v>174.75</c:v>
                </c:pt>
                <c:pt idx="897">
                  <c:v>174.5</c:v>
                </c:pt>
                <c:pt idx="898">
                  <c:v>174.38</c:v>
                </c:pt>
                <c:pt idx="899">
                  <c:v>174.25</c:v>
                </c:pt>
                <c:pt idx="900">
                  <c:v>174</c:v>
                </c:pt>
                <c:pt idx="901">
                  <c:v>173.88</c:v>
                </c:pt>
                <c:pt idx="902">
                  <c:v>173.75</c:v>
                </c:pt>
                <c:pt idx="903">
                  <c:v>173.63</c:v>
                </c:pt>
                <c:pt idx="904">
                  <c:v>173.44</c:v>
                </c:pt>
                <c:pt idx="905">
                  <c:v>173.38</c:v>
                </c:pt>
                <c:pt idx="906">
                  <c:v>173.13</c:v>
                </c:pt>
                <c:pt idx="907">
                  <c:v>173</c:v>
                </c:pt>
                <c:pt idx="908">
                  <c:v>172.94</c:v>
                </c:pt>
                <c:pt idx="909">
                  <c:v>172.69</c:v>
                </c:pt>
                <c:pt idx="910">
                  <c:v>172.63</c:v>
                </c:pt>
                <c:pt idx="911">
                  <c:v>172.38</c:v>
                </c:pt>
                <c:pt idx="912">
                  <c:v>172.25</c:v>
                </c:pt>
                <c:pt idx="913">
                  <c:v>172.25</c:v>
                </c:pt>
                <c:pt idx="914">
                  <c:v>172.13</c:v>
                </c:pt>
                <c:pt idx="915">
                  <c:v>171.94</c:v>
                </c:pt>
                <c:pt idx="916">
                  <c:v>171.81</c:v>
                </c:pt>
                <c:pt idx="917">
                  <c:v>171.56</c:v>
                </c:pt>
                <c:pt idx="918">
                  <c:v>171.44</c:v>
                </c:pt>
                <c:pt idx="919">
                  <c:v>171.38</c:v>
                </c:pt>
                <c:pt idx="920">
                  <c:v>171.19</c:v>
                </c:pt>
                <c:pt idx="921">
                  <c:v>171.13</c:v>
                </c:pt>
                <c:pt idx="922">
                  <c:v>170.88</c:v>
                </c:pt>
                <c:pt idx="923">
                  <c:v>170.81</c:v>
                </c:pt>
                <c:pt idx="924">
                  <c:v>170.75</c:v>
                </c:pt>
                <c:pt idx="925">
                  <c:v>170.63</c:v>
                </c:pt>
                <c:pt idx="926">
                  <c:v>170.63</c:v>
                </c:pt>
                <c:pt idx="927">
                  <c:v>170.5</c:v>
                </c:pt>
                <c:pt idx="928">
                  <c:v>170.31</c:v>
                </c:pt>
                <c:pt idx="929">
                  <c:v>170.19</c:v>
                </c:pt>
                <c:pt idx="930">
                  <c:v>170</c:v>
                </c:pt>
                <c:pt idx="931">
                  <c:v>169.88</c:v>
                </c:pt>
                <c:pt idx="932">
                  <c:v>169.75</c:v>
                </c:pt>
                <c:pt idx="933">
                  <c:v>169.5</c:v>
                </c:pt>
                <c:pt idx="934">
                  <c:v>169.31</c:v>
                </c:pt>
                <c:pt idx="935">
                  <c:v>169.13</c:v>
                </c:pt>
                <c:pt idx="936">
                  <c:v>169</c:v>
                </c:pt>
                <c:pt idx="937">
                  <c:v>168.75</c:v>
                </c:pt>
                <c:pt idx="938">
                  <c:v>168.56</c:v>
                </c:pt>
                <c:pt idx="939">
                  <c:v>168.38</c:v>
                </c:pt>
                <c:pt idx="940">
                  <c:v>168.19</c:v>
                </c:pt>
                <c:pt idx="941">
                  <c:v>168.13</c:v>
                </c:pt>
                <c:pt idx="942">
                  <c:v>168.06</c:v>
                </c:pt>
                <c:pt idx="943">
                  <c:v>167.94</c:v>
                </c:pt>
                <c:pt idx="944">
                  <c:v>167.81</c:v>
                </c:pt>
                <c:pt idx="945">
                  <c:v>167.75</c:v>
                </c:pt>
                <c:pt idx="946">
                  <c:v>167.56</c:v>
                </c:pt>
                <c:pt idx="947">
                  <c:v>167.44</c:v>
                </c:pt>
                <c:pt idx="948">
                  <c:v>167.25</c:v>
                </c:pt>
                <c:pt idx="949">
                  <c:v>167.13</c:v>
                </c:pt>
                <c:pt idx="950">
                  <c:v>166.94</c:v>
                </c:pt>
                <c:pt idx="951">
                  <c:v>166.75</c:v>
                </c:pt>
                <c:pt idx="952">
                  <c:v>166.5</c:v>
                </c:pt>
                <c:pt idx="953">
                  <c:v>166.31</c:v>
                </c:pt>
                <c:pt idx="954">
                  <c:v>166.19</c:v>
                </c:pt>
                <c:pt idx="955">
                  <c:v>166.06</c:v>
                </c:pt>
                <c:pt idx="956">
                  <c:v>166</c:v>
                </c:pt>
                <c:pt idx="957">
                  <c:v>165.81</c:v>
                </c:pt>
                <c:pt idx="958">
                  <c:v>165.69</c:v>
                </c:pt>
                <c:pt idx="959">
                  <c:v>165.5</c:v>
                </c:pt>
                <c:pt idx="960">
                  <c:v>165.44</c:v>
                </c:pt>
                <c:pt idx="961">
                  <c:v>165.38</c:v>
                </c:pt>
                <c:pt idx="962">
                  <c:v>165.31</c:v>
                </c:pt>
                <c:pt idx="963">
                  <c:v>165.25</c:v>
                </c:pt>
                <c:pt idx="964">
                  <c:v>165.06</c:v>
                </c:pt>
                <c:pt idx="965">
                  <c:v>164.94</c:v>
                </c:pt>
                <c:pt idx="966">
                  <c:v>164.69</c:v>
                </c:pt>
                <c:pt idx="967">
                  <c:v>164.38</c:v>
                </c:pt>
                <c:pt idx="968">
                  <c:v>164.19</c:v>
                </c:pt>
                <c:pt idx="969">
                  <c:v>163.94</c:v>
                </c:pt>
                <c:pt idx="970">
                  <c:v>163.75</c:v>
                </c:pt>
                <c:pt idx="971">
                  <c:v>163.69</c:v>
                </c:pt>
                <c:pt idx="972">
                  <c:v>163.44</c:v>
                </c:pt>
                <c:pt idx="973">
                  <c:v>163.25</c:v>
                </c:pt>
                <c:pt idx="974">
                  <c:v>163.13</c:v>
                </c:pt>
                <c:pt idx="975">
                  <c:v>162.94</c:v>
                </c:pt>
                <c:pt idx="976">
                  <c:v>162.75</c:v>
                </c:pt>
                <c:pt idx="977">
                  <c:v>162.63</c:v>
                </c:pt>
                <c:pt idx="978">
                  <c:v>162.44</c:v>
                </c:pt>
                <c:pt idx="979">
                  <c:v>162.31</c:v>
                </c:pt>
                <c:pt idx="980">
                  <c:v>162.06</c:v>
                </c:pt>
                <c:pt idx="981">
                  <c:v>161.81</c:v>
                </c:pt>
                <c:pt idx="982">
                  <c:v>161.63</c:v>
                </c:pt>
                <c:pt idx="983">
                  <c:v>161.44</c:v>
                </c:pt>
                <c:pt idx="984">
                  <c:v>161.31</c:v>
                </c:pt>
                <c:pt idx="985">
                  <c:v>161.31</c:v>
                </c:pt>
                <c:pt idx="986">
                  <c:v>161.25</c:v>
                </c:pt>
                <c:pt idx="987">
                  <c:v>161.13</c:v>
                </c:pt>
                <c:pt idx="988">
                  <c:v>161.13</c:v>
                </c:pt>
                <c:pt idx="989">
                  <c:v>160.94</c:v>
                </c:pt>
                <c:pt idx="990">
                  <c:v>160.75</c:v>
                </c:pt>
                <c:pt idx="991">
                  <c:v>160.63</c:v>
                </c:pt>
                <c:pt idx="992">
                  <c:v>160.44</c:v>
                </c:pt>
                <c:pt idx="993">
                  <c:v>160.31</c:v>
                </c:pt>
                <c:pt idx="994">
                  <c:v>160.13</c:v>
                </c:pt>
                <c:pt idx="995">
                  <c:v>159.94</c:v>
                </c:pt>
                <c:pt idx="996">
                  <c:v>159.81</c:v>
                </c:pt>
                <c:pt idx="997">
                  <c:v>159.69</c:v>
                </c:pt>
                <c:pt idx="998">
                  <c:v>159.5</c:v>
                </c:pt>
                <c:pt idx="999">
                  <c:v>159.31</c:v>
                </c:pt>
                <c:pt idx="1000">
                  <c:v>159.13</c:v>
                </c:pt>
                <c:pt idx="1001">
                  <c:v>158.94</c:v>
                </c:pt>
                <c:pt idx="1002">
                  <c:v>158.81</c:v>
                </c:pt>
                <c:pt idx="1003">
                  <c:v>158.69</c:v>
                </c:pt>
                <c:pt idx="1004">
                  <c:v>158.5</c:v>
                </c:pt>
                <c:pt idx="1005">
                  <c:v>158.31</c:v>
                </c:pt>
                <c:pt idx="1006">
                  <c:v>158.13</c:v>
                </c:pt>
                <c:pt idx="1007">
                  <c:v>157.94</c:v>
                </c:pt>
                <c:pt idx="1008">
                  <c:v>157.81</c:v>
                </c:pt>
                <c:pt idx="1009">
                  <c:v>157.56</c:v>
                </c:pt>
                <c:pt idx="1010">
                  <c:v>157.38</c:v>
                </c:pt>
                <c:pt idx="1011">
                  <c:v>157.19</c:v>
                </c:pt>
                <c:pt idx="1012">
                  <c:v>157</c:v>
                </c:pt>
                <c:pt idx="1013">
                  <c:v>156.94</c:v>
                </c:pt>
                <c:pt idx="1014">
                  <c:v>156.81</c:v>
                </c:pt>
                <c:pt idx="1015">
                  <c:v>156.69</c:v>
                </c:pt>
                <c:pt idx="1016">
                  <c:v>156.38</c:v>
                </c:pt>
                <c:pt idx="1017">
                  <c:v>156.19</c:v>
                </c:pt>
                <c:pt idx="1018">
                  <c:v>156.06</c:v>
                </c:pt>
                <c:pt idx="1019">
                  <c:v>155.88</c:v>
                </c:pt>
                <c:pt idx="1020">
                  <c:v>155.88</c:v>
                </c:pt>
                <c:pt idx="1021">
                  <c:v>155.69</c:v>
                </c:pt>
                <c:pt idx="1022">
                  <c:v>155.5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3-4B66-BA8D-4F6D71868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14399"/>
        <c:axId val="403817279"/>
      </c:scatterChart>
      <c:valAx>
        <c:axId val="40381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17279"/>
        <c:crosses val="autoZero"/>
        <c:crossBetween val="midCat"/>
      </c:valAx>
      <c:valAx>
        <c:axId val="4038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1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80962</xdr:rowOff>
    </xdr:from>
    <xdr:to>
      <xdr:col>11</xdr:col>
      <xdr:colOff>47625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4FE5E-B2B0-935E-9FB4-B39DCB899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3"/>
  <sheetViews>
    <sheetView tabSelected="1" workbookViewId="0">
      <selection activeCell="M20" sqref="M20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51.38</v>
      </c>
    </row>
    <row r="3" spans="1:2" x14ac:dyDescent="0.25">
      <c r="A3">
        <v>0</v>
      </c>
      <c r="B3">
        <v>51.44</v>
      </c>
    </row>
    <row r="4" spans="1:2" x14ac:dyDescent="0.25">
      <c r="A4">
        <v>0</v>
      </c>
      <c r="B4">
        <v>51.38</v>
      </c>
    </row>
    <row r="5" spans="1:2" x14ac:dyDescent="0.25">
      <c r="A5">
        <v>1</v>
      </c>
      <c r="B5">
        <v>51.63</v>
      </c>
    </row>
    <row r="6" spans="1:2" x14ac:dyDescent="0.25">
      <c r="A6">
        <v>1.26</v>
      </c>
      <c r="B6">
        <v>51.63</v>
      </c>
    </row>
    <row r="7" spans="1:2" x14ac:dyDescent="0.25">
      <c r="A7">
        <v>1.51</v>
      </c>
      <c r="B7">
        <v>51.69</v>
      </c>
    </row>
    <row r="8" spans="1:2" x14ac:dyDescent="0.25">
      <c r="A8">
        <v>1.76</v>
      </c>
      <c r="B8">
        <v>51.63</v>
      </c>
    </row>
    <row r="9" spans="1:2" x14ac:dyDescent="0.25">
      <c r="A9">
        <v>2.0099999999999998</v>
      </c>
      <c r="B9">
        <v>51.56</v>
      </c>
    </row>
    <row r="10" spans="1:2" x14ac:dyDescent="0.25">
      <c r="A10">
        <v>2.2599999999999998</v>
      </c>
      <c r="B10">
        <v>51.5</v>
      </c>
    </row>
    <row r="11" spans="1:2" x14ac:dyDescent="0.25">
      <c r="A11">
        <v>2.52</v>
      </c>
      <c r="B11">
        <v>51.44</v>
      </c>
    </row>
    <row r="12" spans="1:2" x14ac:dyDescent="0.25">
      <c r="A12">
        <v>2.77</v>
      </c>
      <c r="B12">
        <v>51.44</v>
      </c>
    </row>
    <row r="13" spans="1:2" x14ac:dyDescent="0.25">
      <c r="A13">
        <v>3.02</v>
      </c>
      <c r="B13">
        <v>51.5</v>
      </c>
    </row>
    <row r="14" spans="1:2" x14ac:dyDescent="0.25">
      <c r="A14">
        <v>3.27</v>
      </c>
      <c r="B14">
        <v>51.5</v>
      </c>
    </row>
    <row r="15" spans="1:2" x14ac:dyDescent="0.25">
      <c r="A15">
        <v>3.52</v>
      </c>
      <c r="B15">
        <v>51.44</v>
      </c>
    </row>
    <row r="16" spans="1:2" x14ac:dyDescent="0.25">
      <c r="A16">
        <v>3.78</v>
      </c>
      <c r="B16">
        <v>51.31</v>
      </c>
    </row>
    <row r="17" spans="1:2" x14ac:dyDescent="0.25">
      <c r="A17">
        <v>4.03</v>
      </c>
      <c r="B17">
        <v>51.31</v>
      </c>
    </row>
    <row r="18" spans="1:2" x14ac:dyDescent="0.25">
      <c r="A18">
        <v>4.28</v>
      </c>
      <c r="B18">
        <v>51.38</v>
      </c>
    </row>
    <row r="19" spans="1:2" x14ac:dyDescent="0.25">
      <c r="A19">
        <v>4.53</v>
      </c>
      <c r="B19">
        <v>51.5</v>
      </c>
    </row>
    <row r="20" spans="1:2" x14ac:dyDescent="0.25">
      <c r="A20">
        <v>4.78</v>
      </c>
      <c r="B20">
        <v>51.56</v>
      </c>
    </row>
    <row r="21" spans="1:2" x14ac:dyDescent="0.25">
      <c r="A21">
        <v>5.04</v>
      </c>
      <c r="B21">
        <v>51.63</v>
      </c>
    </row>
    <row r="22" spans="1:2" x14ac:dyDescent="0.25">
      <c r="A22">
        <v>5.29</v>
      </c>
      <c r="B22">
        <v>51.56</v>
      </c>
    </row>
    <row r="23" spans="1:2" x14ac:dyDescent="0.25">
      <c r="A23">
        <v>5.54</v>
      </c>
      <c r="B23">
        <v>51.44</v>
      </c>
    </row>
    <row r="24" spans="1:2" x14ac:dyDescent="0.25">
      <c r="A24">
        <v>5.79</v>
      </c>
      <c r="B24">
        <v>51.44</v>
      </c>
    </row>
    <row r="25" spans="1:2" x14ac:dyDescent="0.25">
      <c r="A25">
        <v>6.05</v>
      </c>
      <c r="B25">
        <v>51.25</v>
      </c>
    </row>
    <row r="26" spans="1:2" x14ac:dyDescent="0.25">
      <c r="A26">
        <v>6.3</v>
      </c>
      <c r="B26">
        <v>51.25</v>
      </c>
    </row>
    <row r="27" spans="1:2" x14ac:dyDescent="0.25">
      <c r="A27">
        <v>6.55</v>
      </c>
      <c r="B27">
        <v>51.31</v>
      </c>
    </row>
    <row r="28" spans="1:2" x14ac:dyDescent="0.25">
      <c r="A28">
        <v>6.8</v>
      </c>
      <c r="B28">
        <v>51.38</v>
      </c>
    </row>
    <row r="29" spans="1:2" x14ac:dyDescent="0.25">
      <c r="A29">
        <v>7.05</v>
      </c>
      <c r="B29">
        <v>51.5</v>
      </c>
    </row>
    <row r="30" spans="1:2" x14ac:dyDescent="0.25">
      <c r="A30">
        <v>7.3</v>
      </c>
      <c r="B30">
        <v>51.44</v>
      </c>
    </row>
    <row r="31" spans="1:2" x14ac:dyDescent="0.25">
      <c r="A31">
        <v>7.56</v>
      </c>
      <c r="B31">
        <v>51.44</v>
      </c>
    </row>
    <row r="32" spans="1:2" x14ac:dyDescent="0.25">
      <c r="A32">
        <v>7.81</v>
      </c>
      <c r="B32">
        <v>51.44</v>
      </c>
    </row>
    <row r="33" spans="1:2" x14ac:dyDescent="0.25">
      <c r="A33">
        <v>8.06</v>
      </c>
      <c r="B33">
        <v>51.5</v>
      </c>
    </row>
    <row r="34" spans="1:2" x14ac:dyDescent="0.25">
      <c r="A34">
        <v>8.31</v>
      </c>
      <c r="B34">
        <v>51.56</v>
      </c>
    </row>
    <row r="35" spans="1:2" x14ac:dyDescent="0.25">
      <c r="A35">
        <v>8.56</v>
      </c>
      <c r="B35">
        <v>51.56</v>
      </c>
    </row>
    <row r="36" spans="1:2" x14ac:dyDescent="0.25">
      <c r="A36">
        <v>8.82</v>
      </c>
      <c r="B36">
        <v>51.56</v>
      </c>
    </row>
    <row r="37" spans="1:2" x14ac:dyDescent="0.25">
      <c r="A37">
        <v>9.07</v>
      </c>
      <c r="B37">
        <v>51.5</v>
      </c>
    </row>
    <row r="38" spans="1:2" x14ac:dyDescent="0.25">
      <c r="A38">
        <v>9.32</v>
      </c>
      <c r="B38">
        <v>51.5</v>
      </c>
    </row>
    <row r="39" spans="1:2" x14ac:dyDescent="0.25">
      <c r="A39">
        <v>9.57</v>
      </c>
      <c r="B39">
        <v>51.5</v>
      </c>
    </row>
    <row r="40" spans="1:2" x14ac:dyDescent="0.25">
      <c r="A40">
        <v>9.83</v>
      </c>
      <c r="B40">
        <v>51.38</v>
      </c>
    </row>
    <row r="41" spans="1:2" x14ac:dyDescent="0.25">
      <c r="A41">
        <v>10.08</v>
      </c>
      <c r="B41">
        <v>51.38</v>
      </c>
    </row>
    <row r="42" spans="1:2" x14ac:dyDescent="0.25">
      <c r="A42">
        <v>10.33</v>
      </c>
      <c r="B42">
        <v>51.38</v>
      </c>
    </row>
    <row r="43" spans="1:2" x14ac:dyDescent="0.25">
      <c r="A43">
        <v>10.58</v>
      </c>
      <c r="B43">
        <v>51.44</v>
      </c>
    </row>
    <row r="44" spans="1:2" x14ac:dyDescent="0.25">
      <c r="A44">
        <v>10.83</v>
      </c>
      <c r="B44">
        <v>51.63</v>
      </c>
    </row>
    <row r="45" spans="1:2" x14ac:dyDescent="0.25">
      <c r="A45">
        <v>11.09</v>
      </c>
      <c r="B45">
        <v>51.56</v>
      </c>
    </row>
    <row r="46" spans="1:2" x14ac:dyDescent="0.25">
      <c r="A46">
        <v>11.34</v>
      </c>
      <c r="B46">
        <v>51.56</v>
      </c>
    </row>
    <row r="47" spans="1:2" x14ac:dyDescent="0.25">
      <c r="A47">
        <v>11.59</v>
      </c>
      <c r="B47">
        <v>51.5</v>
      </c>
    </row>
    <row r="48" spans="1:2" x14ac:dyDescent="0.25">
      <c r="A48">
        <v>11.84</v>
      </c>
      <c r="B48">
        <v>51.44</v>
      </c>
    </row>
    <row r="49" spans="1:2" x14ac:dyDescent="0.25">
      <c r="A49">
        <v>12.1</v>
      </c>
      <c r="B49">
        <v>51.5</v>
      </c>
    </row>
    <row r="50" spans="1:2" x14ac:dyDescent="0.25">
      <c r="A50">
        <v>12.35</v>
      </c>
      <c r="B50">
        <v>51.56</v>
      </c>
    </row>
    <row r="51" spans="1:2" x14ac:dyDescent="0.25">
      <c r="A51">
        <v>12.6</v>
      </c>
      <c r="B51">
        <v>51.44</v>
      </c>
    </row>
    <row r="52" spans="1:2" x14ac:dyDescent="0.25">
      <c r="A52">
        <v>12.85</v>
      </c>
      <c r="B52">
        <v>51.44</v>
      </c>
    </row>
    <row r="53" spans="1:2" x14ac:dyDescent="0.25">
      <c r="A53">
        <v>13.1</v>
      </c>
      <c r="B53">
        <v>51.44</v>
      </c>
    </row>
    <row r="54" spans="1:2" x14ac:dyDescent="0.25">
      <c r="A54">
        <v>13.35</v>
      </c>
      <c r="B54">
        <v>51.38</v>
      </c>
    </row>
    <row r="55" spans="1:2" x14ac:dyDescent="0.25">
      <c r="A55">
        <v>13.61</v>
      </c>
      <c r="B55">
        <v>51.5</v>
      </c>
    </row>
    <row r="56" spans="1:2" x14ac:dyDescent="0.25">
      <c r="A56">
        <v>13.86</v>
      </c>
      <c r="B56">
        <v>51.56</v>
      </c>
    </row>
    <row r="57" spans="1:2" x14ac:dyDescent="0.25">
      <c r="A57">
        <v>14.11</v>
      </c>
      <c r="B57">
        <v>51.63</v>
      </c>
    </row>
    <row r="58" spans="1:2" x14ac:dyDescent="0.25">
      <c r="A58">
        <v>14.36</v>
      </c>
      <c r="B58">
        <v>51.5</v>
      </c>
    </row>
    <row r="59" spans="1:2" x14ac:dyDescent="0.25">
      <c r="A59">
        <v>14.61</v>
      </c>
      <c r="B59">
        <v>51.44</v>
      </c>
    </row>
    <row r="60" spans="1:2" x14ac:dyDescent="0.25">
      <c r="A60">
        <v>14.87</v>
      </c>
      <c r="B60">
        <v>51.38</v>
      </c>
    </row>
    <row r="61" spans="1:2" x14ac:dyDescent="0.25">
      <c r="A61">
        <v>15.12</v>
      </c>
      <c r="B61">
        <v>51.31</v>
      </c>
    </row>
    <row r="62" spans="1:2" x14ac:dyDescent="0.25">
      <c r="A62">
        <v>15.37</v>
      </c>
      <c r="B62">
        <v>51.38</v>
      </c>
    </row>
    <row r="63" spans="1:2" x14ac:dyDescent="0.25">
      <c r="A63">
        <v>15.62</v>
      </c>
      <c r="B63">
        <v>51.5</v>
      </c>
    </row>
    <row r="64" spans="1:2" x14ac:dyDescent="0.25">
      <c r="A64">
        <v>15.88</v>
      </c>
      <c r="B64">
        <v>51.44</v>
      </c>
    </row>
    <row r="65" spans="1:2" x14ac:dyDescent="0.25">
      <c r="A65">
        <v>16.13</v>
      </c>
      <c r="B65">
        <v>51.44</v>
      </c>
    </row>
    <row r="66" spans="1:2" x14ac:dyDescent="0.25">
      <c r="A66">
        <v>16.38</v>
      </c>
      <c r="B66">
        <v>51.31</v>
      </c>
    </row>
    <row r="67" spans="1:2" x14ac:dyDescent="0.25">
      <c r="A67">
        <v>16.63</v>
      </c>
      <c r="B67">
        <v>51</v>
      </c>
    </row>
    <row r="68" spans="1:2" x14ac:dyDescent="0.25">
      <c r="A68">
        <v>16.88</v>
      </c>
      <c r="B68">
        <v>51.06</v>
      </c>
    </row>
    <row r="69" spans="1:2" x14ac:dyDescent="0.25">
      <c r="A69">
        <v>17.13</v>
      </c>
      <c r="B69">
        <v>51.06</v>
      </c>
    </row>
    <row r="70" spans="1:2" x14ac:dyDescent="0.25">
      <c r="A70">
        <v>17.39</v>
      </c>
      <c r="B70">
        <v>51.25</v>
      </c>
    </row>
    <row r="71" spans="1:2" x14ac:dyDescent="0.25">
      <c r="A71">
        <v>17.64</v>
      </c>
      <c r="B71">
        <v>51.56</v>
      </c>
    </row>
    <row r="72" spans="1:2" x14ac:dyDescent="0.25">
      <c r="A72">
        <v>17.89</v>
      </c>
      <c r="B72">
        <v>51.56</v>
      </c>
    </row>
    <row r="73" spans="1:2" x14ac:dyDescent="0.25">
      <c r="A73">
        <v>18.14</v>
      </c>
      <c r="B73">
        <v>51.56</v>
      </c>
    </row>
    <row r="74" spans="1:2" x14ac:dyDescent="0.25">
      <c r="A74">
        <v>18.39</v>
      </c>
      <c r="B74">
        <v>51.56</v>
      </c>
    </row>
    <row r="75" spans="1:2" x14ac:dyDescent="0.25">
      <c r="A75">
        <v>18.649999999999999</v>
      </c>
      <c r="B75">
        <v>51.56</v>
      </c>
    </row>
    <row r="76" spans="1:2" x14ac:dyDescent="0.25">
      <c r="A76">
        <v>18.899999999999999</v>
      </c>
      <c r="B76">
        <v>51.56</v>
      </c>
    </row>
    <row r="77" spans="1:2" x14ac:dyDescent="0.25">
      <c r="A77">
        <v>19.149999999999999</v>
      </c>
      <c r="B77">
        <v>51.56</v>
      </c>
    </row>
    <row r="78" spans="1:2" x14ac:dyDescent="0.25">
      <c r="A78">
        <v>19.399999999999999</v>
      </c>
      <c r="B78">
        <v>51.44</v>
      </c>
    </row>
    <row r="79" spans="1:2" x14ac:dyDescent="0.25">
      <c r="A79">
        <v>19.66</v>
      </c>
      <c r="B79">
        <v>51.38</v>
      </c>
    </row>
    <row r="80" spans="1:2" x14ac:dyDescent="0.25">
      <c r="A80">
        <v>19.91</v>
      </c>
      <c r="B80">
        <v>51.44</v>
      </c>
    </row>
    <row r="81" spans="1:2" x14ac:dyDescent="0.25">
      <c r="A81">
        <v>20.16</v>
      </c>
      <c r="B81">
        <v>51.31</v>
      </c>
    </row>
    <row r="82" spans="1:2" x14ac:dyDescent="0.25">
      <c r="A82">
        <v>20.41</v>
      </c>
      <c r="B82">
        <v>51.44</v>
      </c>
    </row>
    <row r="83" spans="1:2" x14ac:dyDescent="0.25">
      <c r="A83">
        <v>20.66</v>
      </c>
      <c r="B83">
        <v>51.5</v>
      </c>
    </row>
    <row r="84" spans="1:2" x14ac:dyDescent="0.25">
      <c r="A84">
        <v>20.92</v>
      </c>
      <c r="B84">
        <v>51.5</v>
      </c>
    </row>
    <row r="85" spans="1:2" x14ac:dyDescent="0.25">
      <c r="A85">
        <v>21.17</v>
      </c>
      <c r="B85">
        <v>51.69</v>
      </c>
    </row>
    <row r="86" spans="1:2" x14ac:dyDescent="0.25">
      <c r="A86">
        <v>21.42</v>
      </c>
      <c r="B86">
        <v>51.75</v>
      </c>
    </row>
    <row r="87" spans="1:2" x14ac:dyDescent="0.25">
      <c r="A87">
        <v>21.67</v>
      </c>
      <c r="B87">
        <v>51.75</v>
      </c>
    </row>
    <row r="88" spans="1:2" x14ac:dyDescent="0.25">
      <c r="A88">
        <v>21.92</v>
      </c>
      <c r="B88">
        <v>51.75</v>
      </c>
    </row>
    <row r="89" spans="1:2" x14ac:dyDescent="0.25">
      <c r="A89">
        <v>22.18</v>
      </c>
      <c r="B89">
        <v>51.75</v>
      </c>
    </row>
    <row r="90" spans="1:2" x14ac:dyDescent="0.25">
      <c r="A90">
        <v>22.43</v>
      </c>
      <c r="B90">
        <v>51.75</v>
      </c>
    </row>
    <row r="91" spans="1:2" x14ac:dyDescent="0.25">
      <c r="A91">
        <v>22.68</v>
      </c>
      <c r="B91">
        <v>51.75</v>
      </c>
    </row>
    <row r="92" spans="1:2" x14ac:dyDescent="0.25">
      <c r="A92">
        <v>22.93</v>
      </c>
      <c r="B92">
        <v>51.75</v>
      </c>
    </row>
    <row r="93" spans="1:2" x14ac:dyDescent="0.25">
      <c r="A93">
        <v>23.18</v>
      </c>
      <c r="B93">
        <v>51.81</v>
      </c>
    </row>
    <row r="94" spans="1:2" x14ac:dyDescent="0.25">
      <c r="A94">
        <v>23.44</v>
      </c>
      <c r="B94">
        <v>51.88</v>
      </c>
    </row>
    <row r="95" spans="1:2" x14ac:dyDescent="0.25">
      <c r="A95">
        <v>23.69</v>
      </c>
      <c r="B95">
        <v>51.88</v>
      </c>
    </row>
    <row r="96" spans="1:2" x14ac:dyDescent="0.25">
      <c r="A96">
        <v>23.94</v>
      </c>
      <c r="B96">
        <v>51.94</v>
      </c>
    </row>
    <row r="97" spans="1:2" x14ac:dyDescent="0.25">
      <c r="A97">
        <v>24.19</v>
      </c>
      <c r="B97">
        <v>51.94</v>
      </c>
    </row>
    <row r="98" spans="1:2" x14ac:dyDescent="0.25">
      <c r="A98">
        <v>24.44</v>
      </c>
      <c r="B98">
        <v>51.81</v>
      </c>
    </row>
    <row r="99" spans="1:2" x14ac:dyDescent="0.25">
      <c r="A99">
        <v>24.7</v>
      </c>
      <c r="B99">
        <v>51.88</v>
      </c>
    </row>
    <row r="100" spans="1:2" x14ac:dyDescent="0.25">
      <c r="A100">
        <v>24.95</v>
      </c>
      <c r="B100">
        <v>51.88</v>
      </c>
    </row>
    <row r="101" spans="1:2" x14ac:dyDescent="0.25">
      <c r="A101">
        <v>25.2</v>
      </c>
      <c r="B101">
        <v>51.81</v>
      </c>
    </row>
    <row r="102" spans="1:2" x14ac:dyDescent="0.25">
      <c r="A102">
        <v>25.45</v>
      </c>
      <c r="B102">
        <v>52</v>
      </c>
    </row>
    <row r="103" spans="1:2" x14ac:dyDescent="0.25">
      <c r="A103">
        <v>25.71</v>
      </c>
      <c r="B103">
        <v>52.06</v>
      </c>
    </row>
    <row r="104" spans="1:2" x14ac:dyDescent="0.25">
      <c r="A104">
        <v>25.96</v>
      </c>
      <c r="B104">
        <v>52.13</v>
      </c>
    </row>
    <row r="105" spans="1:2" x14ac:dyDescent="0.25">
      <c r="A105">
        <v>26.21</v>
      </c>
      <c r="B105">
        <v>52.25</v>
      </c>
    </row>
    <row r="106" spans="1:2" x14ac:dyDescent="0.25">
      <c r="A106">
        <v>26.46</v>
      </c>
      <c r="B106">
        <v>52.19</v>
      </c>
    </row>
    <row r="107" spans="1:2" x14ac:dyDescent="0.25">
      <c r="A107">
        <v>26.71</v>
      </c>
      <c r="B107">
        <v>52.25</v>
      </c>
    </row>
    <row r="108" spans="1:2" x14ac:dyDescent="0.25">
      <c r="A108">
        <v>26.97</v>
      </c>
      <c r="B108">
        <v>52.38</v>
      </c>
    </row>
    <row r="109" spans="1:2" x14ac:dyDescent="0.25">
      <c r="A109">
        <v>27.22</v>
      </c>
      <c r="B109">
        <v>52.38</v>
      </c>
    </row>
    <row r="110" spans="1:2" x14ac:dyDescent="0.25">
      <c r="A110">
        <v>27.47</v>
      </c>
      <c r="B110">
        <v>52.5</v>
      </c>
    </row>
    <row r="111" spans="1:2" x14ac:dyDescent="0.25">
      <c r="A111">
        <v>27.72</v>
      </c>
      <c r="B111">
        <v>52.5</v>
      </c>
    </row>
    <row r="112" spans="1:2" x14ac:dyDescent="0.25">
      <c r="A112">
        <v>27.97</v>
      </c>
      <c r="B112">
        <v>52.5</v>
      </c>
    </row>
    <row r="113" spans="1:2" x14ac:dyDescent="0.25">
      <c r="A113">
        <v>28.23</v>
      </c>
      <c r="B113">
        <v>52.63</v>
      </c>
    </row>
    <row r="114" spans="1:2" x14ac:dyDescent="0.25">
      <c r="A114">
        <v>28.48</v>
      </c>
      <c r="B114">
        <v>52.69</v>
      </c>
    </row>
    <row r="115" spans="1:2" x14ac:dyDescent="0.25">
      <c r="A115">
        <v>28.73</v>
      </c>
      <c r="B115">
        <v>52.75</v>
      </c>
    </row>
    <row r="116" spans="1:2" x14ac:dyDescent="0.25">
      <c r="A116">
        <v>28.98</v>
      </c>
      <c r="B116">
        <v>52.81</v>
      </c>
    </row>
    <row r="117" spans="1:2" x14ac:dyDescent="0.25">
      <c r="A117">
        <v>29.23</v>
      </c>
      <c r="B117">
        <v>52.81</v>
      </c>
    </row>
    <row r="118" spans="1:2" x14ac:dyDescent="0.25">
      <c r="A118">
        <v>29.49</v>
      </c>
      <c r="B118">
        <v>52.81</v>
      </c>
    </row>
    <row r="119" spans="1:2" x14ac:dyDescent="0.25">
      <c r="A119">
        <v>29.74</v>
      </c>
      <c r="B119">
        <v>52.88</v>
      </c>
    </row>
    <row r="120" spans="1:2" x14ac:dyDescent="0.25">
      <c r="A120">
        <v>29.99</v>
      </c>
      <c r="B120">
        <v>52.81</v>
      </c>
    </row>
    <row r="121" spans="1:2" x14ac:dyDescent="0.25">
      <c r="A121">
        <v>30.24</v>
      </c>
      <c r="B121">
        <v>52.88</v>
      </c>
    </row>
    <row r="122" spans="1:2" x14ac:dyDescent="0.25">
      <c r="A122">
        <v>30.5</v>
      </c>
      <c r="B122">
        <v>53</v>
      </c>
    </row>
    <row r="123" spans="1:2" x14ac:dyDescent="0.25">
      <c r="A123">
        <v>30.75</v>
      </c>
      <c r="B123">
        <v>53</v>
      </c>
    </row>
    <row r="124" spans="1:2" x14ac:dyDescent="0.25">
      <c r="A124">
        <v>31</v>
      </c>
      <c r="B124">
        <v>53.25</v>
      </c>
    </row>
    <row r="125" spans="1:2" x14ac:dyDescent="0.25">
      <c r="A125">
        <v>31.25</v>
      </c>
      <c r="B125">
        <v>53.38</v>
      </c>
    </row>
    <row r="126" spans="1:2" x14ac:dyDescent="0.25">
      <c r="A126">
        <v>31.5</v>
      </c>
      <c r="B126">
        <v>53.44</v>
      </c>
    </row>
    <row r="127" spans="1:2" x14ac:dyDescent="0.25">
      <c r="A127">
        <v>31.75</v>
      </c>
      <c r="B127">
        <v>53.63</v>
      </c>
    </row>
    <row r="128" spans="1:2" x14ac:dyDescent="0.25">
      <c r="A128">
        <v>32.01</v>
      </c>
      <c r="B128">
        <v>53.5</v>
      </c>
    </row>
    <row r="129" spans="1:2" x14ac:dyDescent="0.25">
      <c r="A129">
        <v>32.26</v>
      </c>
      <c r="B129">
        <v>53.56</v>
      </c>
    </row>
    <row r="130" spans="1:2" x14ac:dyDescent="0.25">
      <c r="A130">
        <v>32.51</v>
      </c>
      <c r="B130">
        <v>53.63</v>
      </c>
    </row>
    <row r="131" spans="1:2" x14ac:dyDescent="0.25">
      <c r="A131">
        <v>32.76</v>
      </c>
      <c r="B131">
        <v>53.75</v>
      </c>
    </row>
    <row r="132" spans="1:2" x14ac:dyDescent="0.25">
      <c r="A132">
        <v>33.020000000000003</v>
      </c>
      <c r="B132">
        <v>53.94</v>
      </c>
    </row>
    <row r="133" spans="1:2" x14ac:dyDescent="0.25">
      <c r="A133">
        <v>33.270000000000003</v>
      </c>
      <c r="B133">
        <v>53.94</v>
      </c>
    </row>
    <row r="134" spans="1:2" x14ac:dyDescent="0.25">
      <c r="A134">
        <v>33.520000000000003</v>
      </c>
      <c r="B134">
        <v>54</v>
      </c>
    </row>
    <row r="135" spans="1:2" x14ac:dyDescent="0.25">
      <c r="A135">
        <v>33.770000000000003</v>
      </c>
      <c r="B135">
        <v>53.94</v>
      </c>
    </row>
    <row r="136" spans="1:2" x14ac:dyDescent="0.25">
      <c r="A136">
        <v>34.020000000000003</v>
      </c>
      <c r="B136">
        <v>54</v>
      </c>
    </row>
    <row r="137" spans="1:2" x14ac:dyDescent="0.25">
      <c r="A137">
        <v>34.28</v>
      </c>
      <c r="B137">
        <v>54.19</v>
      </c>
    </row>
    <row r="138" spans="1:2" x14ac:dyDescent="0.25">
      <c r="A138">
        <v>34.53</v>
      </c>
      <c r="B138">
        <v>54.31</v>
      </c>
    </row>
    <row r="139" spans="1:2" x14ac:dyDescent="0.25">
      <c r="A139">
        <v>34.78</v>
      </c>
      <c r="B139">
        <v>54.5</v>
      </c>
    </row>
    <row r="140" spans="1:2" x14ac:dyDescent="0.25">
      <c r="A140">
        <v>35.03</v>
      </c>
      <c r="B140">
        <v>54.63</v>
      </c>
    </row>
    <row r="141" spans="1:2" x14ac:dyDescent="0.25">
      <c r="A141">
        <v>35.28</v>
      </c>
      <c r="B141">
        <v>54.75</v>
      </c>
    </row>
    <row r="142" spans="1:2" x14ac:dyDescent="0.25">
      <c r="A142">
        <v>35.54</v>
      </c>
      <c r="B142">
        <v>54.94</v>
      </c>
    </row>
    <row r="143" spans="1:2" x14ac:dyDescent="0.25">
      <c r="A143">
        <v>35.79</v>
      </c>
      <c r="B143">
        <v>55</v>
      </c>
    </row>
    <row r="144" spans="1:2" x14ac:dyDescent="0.25">
      <c r="A144">
        <v>36.04</v>
      </c>
      <c r="B144">
        <v>55.13</v>
      </c>
    </row>
    <row r="145" spans="1:2" x14ac:dyDescent="0.25">
      <c r="A145">
        <v>36.29</v>
      </c>
      <c r="B145">
        <v>55.19</v>
      </c>
    </row>
    <row r="146" spans="1:2" x14ac:dyDescent="0.25">
      <c r="A146">
        <v>36.54</v>
      </c>
      <c r="B146">
        <v>55.25</v>
      </c>
    </row>
    <row r="147" spans="1:2" x14ac:dyDescent="0.25">
      <c r="A147">
        <v>36.799999999999997</v>
      </c>
      <c r="B147">
        <v>55.38</v>
      </c>
    </row>
    <row r="148" spans="1:2" x14ac:dyDescent="0.25">
      <c r="A148">
        <v>37.049999999999997</v>
      </c>
      <c r="B148">
        <v>55.44</v>
      </c>
    </row>
    <row r="149" spans="1:2" x14ac:dyDescent="0.25">
      <c r="A149">
        <v>37.299999999999997</v>
      </c>
      <c r="B149">
        <v>55.56</v>
      </c>
    </row>
    <row r="150" spans="1:2" x14ac:dyDescent="0.25">
      <c r="A150">
        <v>37.549999999999997</v>
      </c>
      <c r="B150">
        <v>55.69</v>
      </c>
    </row>
    <row r="151" spans="1:2" x14ac:dyDescent="0.25">
      <c r="A151">
        <v>37.799999999999997</v>
      </c>
      <c r="B151">
        <v>55.88</v>
      </c>
    </row>
    <row r="152" spans="1:2" x14ac:dyDescent="0.25">
      <c r="A152">
        <v>38.06</v>
      </c>
      <c r="B152">
        <v>56.06</v>
      </c>
    </row>
    <row r="153" spans="1:2" x14ac:dyDescent="0.25">
      <c r="A153">
        <v>38.31</v>
      </c>
      <c r="B153">
        <v>56.19</v>
      </c>
    </row>
    <row r="154" spans="1:2" x14ac:dyDescent="0.25">
      <c r="A154">
        <v>38.56</v>
      </c>
      <c r="B154">
        <v>56.25</v>
      </c>
    </row>
    <row r="155" spans="1:2" x14ac:dyDescent="0.25">
      <c r="A155">
        <v>38.81</v>
      </c>
      <c r="B155">
        <v>56.31</v>
      </c>
    </row>
    <row r="156" spans="1:2" x14ac:dyDescent="0.25">
      <c r="A156">
        <v>39.06</v>
      </c>
      <c r="B156">
        <v>56.38</v>
      </c>
    </row>
    <row r="157" spans="1:2" x14ac:dyDescent="0.25">
      <c r="A157">
        <v>39.32</v>
      </c>
      <c r="B157">
        <v>56.5</v>
      </c>
    </row>
    <row r="158" spans="1:2" x14ac:dyDescent="0.25">
      <c r="A158">
        <v>39.57</v>
      </c>
      <c r="B158">
        <v>56.63</v>
      </c>
    </row>
    <row r="159" spans="1:2" x14ac:dyDescent="0.25">
      <c r="A159">
        <v>39.82</v>
      </c>
      <c r="B159">
        <v>56.75</v>
      </c>
    </row>
    <row r="160" spans="1:2" x14ac:dyDescent="0.25">
      <c r="A160">
        <v>40.07</v>
      </c>
      <c r="B160">
        <v>56.88</v>
      </c>
    </row>
    <row r="161" spans="1:2" x14ac:dyDescent="0.25">
      <c r="A161">
        <v>40.33</v>
      </c>
      <c r="B161">
        <v>57</v>
      </c>
    </row>
    <row r="162" spans="1:2" x14ac:dyDescent="0.25">
      <c r="A162">
        <v>40.58</v>
      </c>
      <c r="B162">
        <v>57.19</v>
      </c>
    </row>
    <row r="163" spans="1:2" x14ac:dyDescent="0.25">
      <c r="A163">
        <v>40.83</v>
      </c>
      <c r="B163">
        <v>57.31</v>
      </c>
    </row>
    <row r="164" spans="1:2" x14ac:dyDescent="0.25">
      <c r="A164">
        <v>41.08</v>
      </c>
      <c r="B164">
        <v>57.5</v>
      </c>
    </row>
    <row r="165" spans="1:2" x14ac:dyDescent="0.25">
      <c r="A165">
        <v>41.33</v>
      </c>
      <c r="B165">
        <v>57.63</v>
      </c>
    </row>
    <row r="166" spans="1:2" x14ac:dyDescent="0.25">
      <c r="A166">
        <v>41.59</v>
      </c>
      <c r="B166">
        <v>57.63</v>
      </c>
    </row>
    <row r="167" spans="1:2" x14ac:dyDescent="0.25">
      <c r="A167">
        <v>41.84</v>
      </c>
      <c r="B167">
        <v>57.75</v>
      </c>
    </row>
    <row r="168" spans="1:2" x14ac:dyDescent="0.25">
      <c r="A168">
        <v>42.09</v>
      </c>
      <c r="B168">
        <v>57.94</v>
      </c>
    </row>
    <row r="169" spans="1:2" x14ac:dyDescent="0.25">
      <c r="A169">
        <v>42.34</v>
      </c>
      <c r="B169">
        <v>58.06</v>
      </c>
    </row>
    <row r="170" spans="1:2" x14ac:dyDescent="0.25">
      <c r="A170">
        <v>42.59</v>
      </c>
      <c r="B170">
        <v>58.31</v>
      </c>
    </row>
    <row r="171" spans="1:2" x14ac:dyDescent="0.25">
      <c r="A171">
        <v>42.85</v>
      </c>
      <c r="B171">
        <v>58.5</v>
      </c>
    </row>
    <row r="172" spans="1:2" x14ac:dyDescent="0.25">
      <c r="A172">
        <v>43.1</v>
      </c>
      <c r="B172">
        <v>58.63</v>
      </c>
    </row>
    <row r="173" spans="1:2" x14ac:dyDescent="0.25">
      <c r="A173">
        <v>43.35</v>
      </c>
      <c r="B173">
        <v>58.88</v>
      </c>
    </row>
    <row r="174" spans="1:2" x14ac:dyDescent="0.25">
      <c r="A174">
        <v>43.6</v>
      </c>
      <c r="B174">
        <v>59.06</v>
      </c>
    </row>
    <row r="175" spans="1:2" x14ac:dyDescent="0.25">
      <c r="A175">
        <v>43.85</v>
      </c>
      <c r="B175">
        <v>59.31</v>
      </c>
    </row>
    <row r="176" spans="1:2" x14ac:dyDescent="0.25">
      <c r="A176">
        <v>44.11</v>
      </c>
      <c r="B176">
        <v>59.5</v>
      </c>
    </row>
    <row r="177" spans="1:2" x14ac:dyDescent="0.25">
      <c r="A177">
        <v>44.36</v>
      </c>
      <c r="B177">
        <v>59.63</v>
      </c>
    </row>
    <row r="178" spans="1:2" x14ac:dyDescent="0.25">
      <c r="A178">
        <v>44.61</v>
      </c>
      <c r="B178">
        <v>59.81</v>
      </c>
    </row>
    <row r="179" spans="1:2" x14ac:dyDescent="0.25">
      <c r="A179">
        <v>44.86</v>
      </c>
      <c r="B179">
        <v>59.88</v>
      </c>
    </row>
    <row r="180" spans="1:2" x14ac:dyDescent="0.25">
      <c r="A180">
        <v>45.12</v>
      </c>
      <c r="B180">
        <v>60</v>
      </c>
    </row>
    <row r="181" spans="1:2" x14ac:dyDescent="0.25">
      <c r="A181">
        <v>45.37</v>
      </c>
      <c r="B181">
        <v>60.19</v>
      </c>
    </row>
    <row r="182" spans="1:2" x14ac:dyDescent="0.25">
      <c r="A182">
        <v>45.62</v>
      </c>
      <c r="B182">
        <v>60.31</v>
      </c>
    </row>
    <row r="183" spans="1:2" x14ac:dyDescent="0.25">
      <c r="A183">
        <v>45.87</v>
      </c>
      <c r="B183">
        <v>60.5</v>
      </c>
    </row>
    <row r="184" spans="1:2" x14ac:dyDescent="0.25">
      <c r="A184">
        <v>46.12</v>
      </c>
      <c r="B184">
        <v>60.56</v>
      </c>
    </row>
    <row r="185" spans="1:2" x14ac:dyDescent="0.25">
      <c r="A185">
        <v>46.38</v>
      </c>
      <c r="B185">
        <v>60.69</v>
      </c>
    </row>
    <row r="186" spans="1:2" x14ac:dyDescent="0.25">
      <c r="A186">
        <v>46.63</v>
      </c>
      <c r="B186">
        <v>60.88</v>
      </c>
    </row>
    <row r="187" spans="1:2" x14ac:dyDescent="0.25">
      <c r="A187">
        <v>46.88</v>
      </c>
      <c r="B187">
        <v>61.06</v>
      </c>
    </row>
    <row r="188" spans="1:2" x14ac:dyDescent="0.25">
      <c r="A188">
        <v>47.13</v>
      </c>
      <c r="B188">
        <v>61.31</v>
      </c>
    </row>
    <row r="189" spans="1:2" x14ac:dyDescent="0.25">
      <c r="A189">
        <v>47.38</v>
      </c>
      <c r="B189">
        <v>61.44</v>
      </c>
    </row>
    <row r="190" spans="1:2" x14ac:dyDescent="0.25">
      <c r="A190">
        <v>47.63</v>
      </c>
      <c r="B190">
        <v>61.63</v>
      </c>
    </row>
    <row r="191" spans="1:2" x14ac:dyDescent="0.25">
      <c r="A191">
        <v>47.89</v>
      </c>
      <c r="B191">
        <v>61.75</v>
      </c>
    </row>
    <row r="192" spans="1:2" x14ac:dyDescent="0.25">
      <c r="A192">
        <v>48.14</v>
      </c>
      <c r="B192">
        <v>61.88</v>
      </c>
    </row>
    <row r="193" spans="1:2" x14ac:dyDescent="0.25">
      <c r="A193">
        <v>48.39</v>
      </c>
      <c r="B193">
        <v>62.13</v>
      </c>
    </row>
    <row r="194" spans="1:2" x14ac:dyDescent="0.25">
      <c r="A194">
        <v>48.64</v>
      </c>
      <c r="B194">
        <v>62.25</v>
      </c>
    </row>
    <row r="195" spans="1:2" x14ac:dyDescent="0.25">
      <c r="A195">
        <v>48.9</v>
      </c>
      <c r="B195">
        <v>62.44</v>
      </c>
    </row>
    <row r="196" spans="1:2" x14ac:dyDescent="0.25">
      <c r="A196">
        <v>49.15</v>
      </c>
      <c r="B196">
        <v>62.69</v>
      </c>
    </row>
    <row r="197" spans="1:2" x14ac:dyDescent="0.25">
      <c r="A197">
        <v>49.4</v>
      </c>
      <c r="B197">
        <v>62.88</v>
      </c>
    </row>
    <row r="198" spans="1:2" x14ac:dyDescent="0.25">
      <c r="A198">
        <v>49.65</v>
      </c>
      <c r="B198">
        <v>63.06</v>
      </c>
    </row>
    <row r="199" spans="1:2" x14ac:dyDescent="0.25">
      <c r="A199">
        <v>49.9</v>
      </c>
      <c r="B199">
        <v>63.25</v>
      </c>
    </row>
    <row r="200" spans="1:2" x14ac:dyDescent="0.25">
      <c r="A200">
        <v>50.15</v>
      </c>
      <c r="B200">
        <v>63.44</v>
      </c>
    </row>
    <row r="201" spans="1:2" x14ac:dyDescent="0.25">
      <c r="A201">
        <v>50.41</v>
      </c>
      <c r="B201">
        <v>63.56</v>
      </c>
    </row>
    <row r="202" spans="1:2" x14ac:dyDescent="0.25">
      <c r="A202">
        <v>50.66</v>
      </c>
      <c r="B202">
        <v>63.81</v>
      </c>
    </row>
    <row r="203" spans="1:2" x14ac:dyDescent="0.25">
      <c r="A203">
        <v>50.91</v>
      </c>
      <c r="B203">
        <v>64</v>
      </c>
    </row>
    <row r="204" spans="1:2" x14ac:dyDescent="0.25">
      <c r="A204">
        <v>51.16</v>
      </c>
      <c r="B204">
        <v>64.12</v>
      </c>
    </row>
    <row r="205" spans="1:2" x14ac:dyDescent="0.25">
      <c r="A205">
        <v>51.42</v>
      </c>
      <c r="B205">
        <v>64.25</v>
      </c>
    </row>
    <row r="206" spans="1:2" x14ac:dyDescent="0.25">
      <c r="A206">
        <v>51.67</v>
      </c>
      <c r="B206">
        <v>64.25</v>
      </c>
    </row>
    <row r="207" spans="1:2" x14ac:dyDescent="0.25">
      <c r="A207">
        <v>51.92</v>
      </c>
      <c r="B207">
        <v>64.37</v>
      </c>
    </row>
    <row r="208" spans="1:2" x14ac:dyDescent="0.25">
      <c r="A208">
        <v>52.17</v>
      </c>
      <c r="B208">
        <v>64.56</v>
      </c>
    </row>
    <row r="209" spans="1:2" x14ac:dyDescent="0.25">
      <c r="A209">
        <v>52.42</v>
      </c>
      <c r="B209">
        <v>64.75</v>
      </c>
    </row>
    <row r="210" spans="1:2" x14ac:dyDescent="0.25">
      <c r="A210">
        <v>52.68</v>
      </c>
      <c r="B210">
        <v>64.87</v>
      </c>
    </row>
    <row r="211" spans="1:2" x14ac:dyDescent="0.25">
      <c r="A211">
        <v>52.93</v>
      </c>
      <c r="B211">
        <v>65</v>
      </c>
    </row>
    <row r="212" spans="1:2" x14ac:dyDescent="0.25">
      <c r="A212">
        <v>53.18</v>
      </c>
      <c r="B212">
        <v>65.06</v>
      </c>
    </row>
    <row r="213" spans="1:2" x14ac:dyDescent="0.25">
      <c r="A213">
        <v>53.43</v>
      </c>
      <c r="B213">
        <v>65.19</v>
      </c>
    </row>
    <row r="214" spans="1:2" x14ac:dyDescent="0.25">
      <c r="A214">
        <v>53.68</v>
      </c>
      <c r="B214">
        <v>65.37</v>
      </c>
    </row>
    <row r="215" spans="1:2" x14ac:dyDescent="0.25">
      <c r="A215">
        <v>53.94</v>
      </c>
      <c r="B215">
        <v>65.62</v>
      </c>
    </row>
    <row r="216" spans="1:2" x14ac:dyDescent="0.25">
      <c r="A216">
        <v>54.19</v>
      </c>
      <c r="B216">
        <v>65.81</v>
      </c>
    </row>
    <row r="217" spans="1:2" x14ac:dyDescent="0.25">
      <c r="A217">
        <v>54.44</v>
      </c>
      <c r="B217">
        <v>66.12</v>
      </c>
    </row>
    <row r="218" spans="1:2" x14ac:dyDescent="0.25">
      <c r="A218">
        <v>54.69</v>
      </c>
      <c r="B218">
        <v>66.37</v>
      </c>
    </row>
    <row r="219" spans="1:2" x14ac:dyDescent="0.25">
      <c r="A219">
        <v>54.94</v>
      </c>
      <c r="B219">
        <v>166.5</v>
      </c>
    </row>
    <row r="220" spans="1:2" x14ac:dyDescent="0.25">
      <c r="A220">
        <v>55.2</v>
      </c>
      <c r="B220">
        <v>66.81</v>
      </c>
    </row>
    <row r="221" spans="1:2" x14ac:dyDescent="0.25">
      <c r="A221">
        <v>55.45</v>
      </c>
      <c r="B221">
        <v>66.87</v>
      </c>
    </row>
    <row r="222" spans="1:2" x14ac:dyDescent="0.25">
      <c r="A222">
        <v>55.7</v>
      </c>
      <c r="B222">
        <v>67.19</v>
      </c>
    </row>
    <row r="223" spans="1:2" x14ac:dyDescent="0.25">
      <c r="A223">
        <v>55.95</v>
      </c>
      <c r="B223">
        <v>67.5</v>
      </c>
    </row>
    <row r="224" spans="1:2" x14ac:dyDescent="0.25">
      <c r="A224">
        <v>56.21</v>
      </c>
      <c r="B224">
        <v>67.69</v>
      </c>
    </row>
    <row r="225" spans="1:2" x14ac:dyDescent="0.25">
      <c r="A225">
        <v>56.46</v>
      </c>
      <c r="B225">
        <v>67.87</v>
      </c>
    </row>
    <row r="226" spans="1:2" x14ac:dyDescent="0.25">
      <c r="A226">
        <v>56.71</v>
      </c>
      <c r="B226">
        <v>67.94</v>
      </c>
    </row>
    <row r="227" spans="1:2" x14ac:dyDescent="0.25">
      <c r="A227">
        <v>56.96</v>
      </c>
      <c r="B227">
        <v>68.12</v>
      </c>
    </row>
    <row r="228" spans="1:2" x14ac:dyDescent="0.25">
      <c r="A228">
        <v>57.21</v>
      </c>
      <c r="B228">
        <v>68.37</v>
      </c>
    </row>
    <row r="229" spans="1:2" x14ac:dyDescent="0.25">
      <c r="A229">
        <v>57.47</v>
      </c>
      <c r="B229">
        <v>68.81</v>
      </c>
    </row>
    <row r="230" spans="1:2" x14ac:dyDescent="0.25">
      <c r="A230">
        <v>57.72</v>
      </c>
      <c r="B230">
        <v>69.19</v>
      </c>
    </row>
    <row r="231" spans="1:2" x14ac:dyDescent="0.25">
      <c r="A231">
        <v>57.97</v>
      </c>
      <c r="B231">
        <v>69.44</v>
      </c>
    </row>
    <row r="232" spans="1:2" x14ac:dyDescent="0.25">
      <c r="A232">
        <v>58.22</v>
      </c>
      <c r="B232">
        <v>69.69</v>
      </c>
    </row>
    <row r="233" spans="1:2" x14ac:dyDescent="0.25">
      <c r="A233">
        <v>58.47</v>
      </c>
      <c r="B233">
        <v>69.87</v>
      </c>
    </row>
    <row r="234" spans="1:2" x14ac:dyDescent="0.25">
      <c r="A234">
        <v>58.73</v>
      </c>
      <c r="B234">
        <v>70.12</v>
      </c>
    </row>
    <row r="235" spans="1:2" x14ac:dyDescent="0.25">
      <c r="A235">
        <v>58.98</v>
      </c>
      <c r="B235">
        <v>70.31</v>
      </c>
    </row>
    <row r="236" spans="1:2" x14ac:dyDescent="0.25">
      <c r="A236">
        <v>59.23</v>
      </c>
      <c r="B236">
        <v>70.5</v>
      </c>
    </row>
    <row r="237" spans="1:2" x14ac:dyDescent="0.25">
      <c r="A237">
        <v>59.48</v>
      </c>
      <c r="B237">
        <v>70.69</v>
      </c>
    </row>
    <row r="238" spans="1:2" x14ac:dyDescent="0.25">
      <c r="A238">
        <v>59.73</v>
      </c>
      <c r="B238">
        <v>70.87</v>
      </c>
    </row>
    <row r="239" spans="1:2" x14ac:dyDescent="0.25">
      <c r="A239">
        <v>59.99</v>
      </c>
      <c r="B239">
        <v>71.19</v>
      </c>
    </row>
    <row r="240" spans="1:2" x14ac:dyDescent="0.25">
      <c r="A240">
        <v>60.24</v>
      </c>
      <c r="B240">
        <v>71.5</v>
      </c>
    </row>
    <row r="241" spans="1:2" x14ac:dyDescent="0.25">
      <c r="A241">
        <v>60.49</v>
      </c>
      <c r="B241">
        <v>71.81</v>
      </c>
    </row>
    <row r="242" spans="1:2" x14ac:dyDescent="0.25">
      <c r="A242">
        <v>60.74</v>
      </c>
      <c r="B242">
        <v>72.12</v>
      </c>
    </row>
    <row r="243" spans="1:2" x14ac:dyDescent="0.25">
      <c r="A243">
        <v>61</v>
      </c>
      <c r="B243">
        <v>72.5</v>
      </c>
    </row>
    <row r="244" spans="1:2" x14ac:dyDescent="0.25">
      <c r="A244">
        <v>61.25</v>
      </c>
      <c r="B244">
        <v>72.81</v>
      </c>
    </row>
    <row r="245" spans="1:2" x14ac:dyDescent="0.25">
      <c r="A245">
        <v>61.5</v>
      </c>
      <c r="B245">
        <v>73.06</v>
      </c>
    </row>
    <row r="246" spans="1:2" x14ac:dyDescent="0.25">
      <c r="A246">
        <v>61.75</v>
      </c>
      <c r="B246">
        <v>73.31</v>
      </c>
    </row>
    <row r="247" spans="1:2" x14ac:dyDescent="0.25">
      <c r="A247">
        <v>62</v>
      </c>
      <c r="B247">
        <v>73.69</v>
      </c>
    </row>
    <row r="248" spans="1:2" x14ac:dyDescent="0.25">
      <c r="A248">
        <v>62.26</v>
      </c>
      <c r="B248">
        <v>73.87</v>
      </c>
    </row>
    <row r="249" spans="1:2" x14ac:dyDescent="0.25">
      <c r="A249">
        <v>62.51</v>
      </c>
      <c r="B249">
        <v>74.19</v>
      </c>
    </row>
    <row r="250" spans="1:2" x14ac:dyDescent="0.25">
      <c r="A250">
        <v>62.76</v>
      </c>
      <c r="B250">
        <v>74.56</v>
      </c>
    </row>
    <row r="251" spans="1:2" x14ac:dyDescent="0.25">
      <c r="A251">
        <v>63.01</v>
      </c>
      <c r="B251">
        <v>74.87</v>
      </c>
    </row>
    <row r="252" spans="1:2" x14ac:dyDescent="0.25">
      <c r="A252">
        <v>63.26</v>
      </c>
      <c r="B252">
        <v>75.12</v>
      </c>
    </row>
    <row r="253" spans="1:2" x14ac:dyDescent="0.25">
      <c r="A253">
        <v>63.52</v>
      </c>
      <c r="B253">
        <v>75.31</v>
      </c>
    </row>
    <row r="254" spans="1:2" x14ac:dyDescent="0.25">
      <c r="A254">
        <v>63.77</v>
      </c>
      <c r="B254">
        <v>75.75</v>
      </c>
    </row>
    <row r="255" spans="1:2" x14ac:dyDescent="0.25">
      <c r="A255">
        <v>64.02</v>
      </c>
      <c r="B255">
        <v>76.12</v>
      </c>
    </row>
    <row r="256" spans="1:2" x14ac:dyDescent="0.25">
      <c r="A256">
        <v>64.27</v>
      </c>
      <c r="B256">
        <v>76.5</v>
      </c>
    </row>
    <row r="257" spans="1:2" x14ac:dyDescent="0.25">
      <c r="A257">
        <v>64.52</v>
      </c>
      <c r="B257">
        <v>76.87</v>
      </c>
    </row>
    <row r="258" spans="1:2" x14ac:dyDescent="0.25">
      <c r="A258">
        <v>64.77</v>
      </c>
      <c r="B258">
        <v>77</v>
      </c>
    </row>
    <row r="259" spans="1:2" x14ac:dyDescent="0.25">
      <c r="A259">
        <v>65.03</v>
      </c>
      <c r="B259">
        <v>77.06</v>
      </c>
    </row>
    <row r="260" spans="1:2" x14ac:dyDescent="0.25">
      <c r="A260">
        <v>65.28</v>
      </c>
      <c r="B260">
        <v>77.37</v>
      </c>
    </row>
    <row r="261" spans="1:2" x14ac:dyDescent="0.25">
      <c r="A261">
        <v>65.53</v>
      </c>
      <c r="B261">
        <v>77.69</v>
      </c>
    </row>
    <row r="262" spans="1:2" x14ac:dyDescent="0.25">
      <c r="A262">
        <v>65.78</v>
      </c>
      <c r="B262">
        <v>78</v>
      </c>
    </row>
    <row r="263" spans="1:2" x14ac:dyDescent="0.25">
      <c r="A263">
        <v>66.040000000000006</v>
      </c>
      <c r="B263">
        <v>78.44</v>
      </c>
    </row>
    <row r="264" spans="1:2" x14ac:dyDescent="0.25">
      <c r="A264">
        <v>66.290000000000006</v>
      </c>
      <c r="B264">
        <v>78.75</v>
      </c>
    </row>
    <row r="265" spans="1:2" x14ac:dyDescent="0.25">
      <c r="A265">
        <v>66.540000000000006</v>
      </c>
      <c r="B265">
        <v>79.06</v>
      </c>
    </row>
    <row r="266" spans="1:2" x14ac:dyDescent="0.25">
      <c r="A266">
        <v>66.790000000000006</v>
      </c>
      <c r="B266">
        <v>79.37</v>
      </c>
    </row>
    <row r="267" spans="1:2" x14ac:dyDescent="0.25">
      <c r="A267">
        <v>67.040000000000006</v>
      </c>
      <c r="B267">
        <v>79.56</v>
      </c>
    </row>
    <row r="268" spans="1:2" x14ac:dyDescent="0.25">
      <c r="A268">
        <v>67.290000000000006</v>
      </c>
      <c r="B268">
        <v>79.87</v>
      </c>
    </row>
    <row r="269" spans="1:2" x14ac:dyDescent="0.25">
      <c r="A269">
        <v>67.55</v>
      </c>
      <c r="B269">
        <v>80.06</v>
      </c>
    </row>
    <row r="270" spans="1:2" x14ac:dyDescent="0.25">
      <c r="A270">
        <v>67.8</v>
      </c>
      <c r="B270">
        <v>80.37</v>
      </c>
    </row>
    <row r="271" spans="1:2" x14ac:dyDescent="0.25">
      <c r="A271">
        <v>68.05</v>
      </c>
      <c r="B271">
        <v>80.69</v>
      </c>
    </row>
    <row r="272" spans="1:2" x14ac:dyDescent="0.25">
      <c r="A272">
        <v>68.3</v>
      </c>
      <c r="B272">
        <v>80.87</v>
      </c>
    </row>
    <row r="273" spans="1:2" x14ac:dyDescent="0.25">
      <c r="A273">
        <v>68.56</v>
      </c>
      <c r="B273">
        <v>81.25</v>
      </c>
    </row>
    <row r="274" spans="1:2" x14ac:dyDescent="0.25">
      <c r="A274">
        <v>68.81</v>
      </c>
      <c r="B274">
        <v>81.56</v>
      </c>
    </row>
    <row r="275" spans="1:2" x14ac:dyDescent="0.25">
      <c r="A275">
        <v>69.06</v>
      </c>
      <c r="B275">
        <v>81.81</v>
      </c>
    </row>
    <row r="276" spans="1:2" x14ac:dyDescent="0.25">
      <c r="A276">
        <v>69.31</v>
      </c>
      <c r="B276">
        <v>82.19</v>
      </c>
    </row>
    <row r="277" spans="1:2" x14ac:dyDescent="0.25">
      <c r="A277">
        <v>69.56</v>
      </c>
      <c r="B277">
        <v>82.25</v>
      </c>
    </row>
    <row r="278" spans="1:2" x14ac:dyDescent="0.25">
      <c r="A278">
        <v>69.819999999999993</v>
      </c>
      <c r="B278">
        <v>82.37</v>
      </c>
    </row>
    <row r="279" spans="1:2" x14ac:dyDescent="0.25">
      <c r="A279">
        <v>70.069999999999993</v>
      </c>
      <c r="B279">
        <v>82.81</v>
      </c>
    </row>
    <row r="280" spans="1:2" x14ac:dyDescent="0.25">
      <c r="A280">
        <v>70.319999999999993</v>
      </c>
      <c r="B280">
        <v>83</v>
      </c>
    </row>
    <row r="281" spans="1:2" x14ac:dyDescent="0.25">
      <c r="A281">
        <v>70.569999999999993</v>
      </c>
      <c r="B281">
        <v>83.5</v>
      </c>
    </row>
    <row r="282" spans="1:2" x14ac:dyDescent="0.25">
      <c r="A282">
        <v>70.819999999999993</v>
      </c>
      <c r="B282">
        <v>83.94</v>
      </c>
    </row>
    <row r="283" spans="1:2" x14ac:dyDescent="0.25">
      <c r="A283">
        <v>71.08</v>
      </c>
      <c r="B283">
        <v>84.19</v>
      </c>
    </row>
    <row r="284" spans="1:2" x14ac:dyDescent="0.25">
      <c r="A284">
        <v>71.33</v>
      </c>
      <c r="B284">
        <v>84.56</v>
      </c>
    </row>
    <row r="285" spans="1:2" x14ac:dyDescent="0.25">
      <c r="A285">
        <v>71.58</v>
      </c>
      <c r="B285">
        <v>84.94</v>
      </c>
    </row>
    <row r="286" spans="1:2" x14ac:dyDescent="0.25">
      <c r="A286">
        <v>71.83</v>
      </c>
      <c r="B286">
        <v>85.19</v>
      </c>
    </row>
    <row r="287" spans="1:2" x14ac:dyDescent="0.25">
      <c r="A287">
        <v>72.08</v>
      </c>
      <c r="B287">
        <v>85.5</v>
      </c>
    </row>
    <row r="288" spans="1:2" x14ac:dyDescent="0.25">
      <c r="A288">
        <v>72.34</v>
      </c>
      <c r="B288">
        <v>85.81</v>
      </c>
    </row>
    <row r="289" spans="1:2" x14ac:dyDescent="0.25">
      <c r="A289">
        <v>72.59</v>
      </c>
      <c r="B289">
        <v>86</v>
      </c>
    </row>
    <row r="290" spans="1:2" x14ac:dyDescent="0.25">
      <c r="A290">
        <v>72.84</v>
      </c>
      <c r="B290">
        <v>86.31</v>
      </c>
    </row>
    <row r="291" spans="1:2" x14ac:dyDescent="0.25">
      <c r="A291">
        <v>73.09</v>
      </c>
      <c r="B291">
        <v>86.56</v>
      </c>
    </row>
    <row r="292" spans="1:2" x14ac:dyDescent="0.25">
      <c r="A292">
        <v>73.34</v>
      </c>
      <c r="B292">
        <v>86.75</v>
      </c>
    </row>
    <row r="293" spans="1:2" x14ac:dyDescent="0.25">
      <c r="A293">
        <v>73.599999999999994</v>
      </c>
      <c r="B293">
        <v>87.06</v>
      </c>
    </row>
    <row r="294" spans="1:2" x14ac:dyDescent="0.25">
      <c r="A294">
        <v>73.849999999999994</v>
      </c>
      <c r="B294">
        <v>87.44</v>
      </c>
    </row>
    <row r="295" spans="1:2" x14ac:dyDescent="0.25">
      <c r="A295">
        <v>74.099999999999994</v>
      </c>
      <c r="B295">
        <v>87.81</v>
      </c>
    </row>
    <row r="296" spans="1:2" x14ac:dyDescent="0.25">
      <c r="A296">
        <v>74.349999999999994</v>
      </c>
      <c r="B296">
        <v>88.25</v>
      </c>
    </row>
    <row r="297" spans="1:2" x14ac:dyDescent="0.25">
      <c r="A297">
        <v>74.61</v>
      </c>
      <c r="B297">
        <v>88.5</v>
      </c>
    </row>
    <row r="298" spans="1:2" x14ac:dyDescent="0.25">
      <c r="A298">
        <v>74.86</v>
      </c>
      <c r="B298">
        <v>88.81</v>
      </c>
    </row>
    <row r="299" spans="1:2" x14ac:dyDescent="0.25">
      <c r="A299">
        <v>75.11</v>
      </c>
      <c r="B299">
        <v>89.12</v>
      </c>
    </row>
    <row r="300" spans="1:2" x14ac:dyDescent="0.25">
      <c r="A300">
        <v>75.36</v>
      </c>
      <c r="B300">
        <v>89.44</v>
      </c>
    </row>
    <row r="301" spans="1:2" x14ac:dyDescent="0.25">
      <c r="A301">
        <v>75.61</v>
      </c>
      <c r="B301">
        <v>89.94</v>
      </c>
    </row>
    <row r="302" spans="1:2" x14ac:dyDescent="0.25">
      <c r="A302">
        <v>75.87</v>
      </c>
      <c r="B302">
        <v>90.25</v>
      </c>
    </row>
    <row r="303" spans="1:2" x14ac:dyDescent="0.25">
      <c r="A303">
        <v>76.12</v>
      </c>
      <c r="B303">
        <v>90.69</v>
      </c>
    </row>
    <row r="304" spans="1:2" x14ac:dyDescent="0.25">
      <c r="A304">
        <v>76.37</v>
      </c>
      <c r="B304">
        <v>90.94</v>
      </c>
    </row>
    <row r="305" spans="1:2" x14ac:dyDescent="0.25">
      <c r="A305">
        <v>76.62</v>
      </c>
      <c r="B305">
        <v>91.25</v>
      </c>
    </row>
    <row r="306" spans="1:2" x14ac:dyDescent="0.25">
      <c r="A306">
        <v>76.87</v>
      </c>
      <c r="B306">
        <v>91.56</v>
      </c>
    </row>
    <row r="307" spans="1:2" x14ac:dyDescent="0.25">
      <c r="A307">
        <v>77.13</v>
      </c>
      <c r="B307">
        <v>91.75</v>
      </c>
    </row>
    <row r="308" spans="1:2" x14ac:dyDescent="0.25">
      <c r="A308">
        <v>77.38</v>
      </c>
      <c r="B308">
        <v>92.19</v>
      </c>
    </row>
    <row r="309" spans="1:2" x14ac:dyDescent="0.25">
      <c r="A309">
        <v>77.63</v>
      </c>
      <c r="B309">
        <v>92.5</v>
      </c>
    </row>
    <row r="310" spans="1:2" x14ac:dyDescent="0.25">
      <c r="A310">
        <v>77.88</v>
      </c>
      <c r="B310">
        <v>92.81</v>
      </c>
    </row>
    <row r="311" spans="1:2" x14ac:dyDescent="0.25">
      <c r="A311">
        <v>78.13</v>
      </c>
      <c r="B311">
        <v>93.12</v>
      </c>
    </row>
    <row r="312" spans="1:2" x14ac:dyDescent="0.25">
      <c r="A312">
        <v>78.39</v>
      </c>
      <c r="B312">
        <v>93.37</v>
      </c>
    </row>
    <row r="313" spans="1:2" x14ac:dyDescent="0.25">
      <c r="A313">
        <v>78.64</v>
      </c>
      <c r="B313">
        <v>93.69</v>
      </c>
    </row>
    <row r="314" spans="1:2" x14ac:dyDescent="0.25">
      <c r="A314">
        <v>78.89</v>
      </c>
      <c r="B314">
        <v>94</v>
      </c>
    </row>
    <row r="315" spans="1:2" x14ac:dyDescent="0.25">
      <c r="A315">
        <v>79.14</v>
      </c>
      <c r="B315">
        <v>94.31</v>
      </c>
    </row>
    <row r="316" spans="1:2" x14ac:dyDescent="0.25">
      <c r="A316">
        <v>79.39</v>
      </c>
      <c r="B316">
        <v>94.69</v>
      </c>
    </row>
    <row r="317" spans="1:2" x14ac:dyDescent="0.25">
      <c r="A317">
        <v>79.650000000000006</v>
      </c>
      <c r="B317">
        <v>95</v>
      </c>
    </row>
    <row r="318" spans="1:2" x14ac:dyDescent="0.25">
      <c r="A318">
        <v>79.900000000000006</v>
      </c>
      <c r="B318">
        <v>95.31</v>
      </c>
    </row>
    <row r="319" spans="1:2" x14ac:dyDescent="0.25">
      <c r="A319">
        <v>80.150000000000006</v>
      </c>
      <c r="B319">
        <v>95.62</v>
      </c>
    </row>
    <row r="320" spans="1:2" x14ac:dyDescent="0.25">
      <c r="A320">
        <v>80.400000000000006</v>
      </c>
      <c r="B320">
        <v>95.87</v>
      </c>
    </row>
    <row r="321" spans="1:2" x14ac:dyDescent="0.25">
      <c r="A321">
        <v>80.650000000000006</v>
      </c>
      <c r="B321">
        <v>96.12</v>
      </c>
    </row>
    <row r="322" spans="1:2" x14ac:dyDescent="0.25">
      <c r="A322">
        <v>80.91</v>
      </c>
      <c r="B322">
        <v>96.44</v>
      </c>
    </row>
    <row r="323" spans="1:2" x14ac:dyDescent="0.25">
      <c r="A323">
        <v>81.16</v>
      </c>
      <c r="B323">
        <v>96.75</v>
      </c>
    </row>
    <row r="324" spans="1:2" x14ac:dyDescent="0.25">
      <c r="A324">
        <v>81.41</v>
      </c>
      <c r="B324">
        <v>96.94</v>
      </c>
    </row>
    <row r="325" spans="1:2" x14ac:dyDescent="0.25">
      <c r="A325">
        <v>81.66</v>
      </c>
      <c r="B325">
        <v>97.25</v>
      </c>
    </row>
    <row r="326" spans="1:2" x14ac:dyDescent="0.25">
      <c r="A326">
        <v>81.91</v>
      </c>
      <c r="B326">
        <v>97.5</v>
      </c>
    </row>
    <row r="327" spans="1:2" x14ac:dyDescent="0.25">
      <c r="A327">
        <v>82.17</v>
      </c>
      <c r="B327">
        <v>97.81</v>
      </c>
    </row>
    <row r="328" spans="1:2" x14ac:dyDescent="0.25">
      <c r="A328">
        <v>82.42</v>
      </c>
      <c r="B328">
        <v>98.25</v>
      </c>
    </row>
    <row r="329" spans="1:2" x14ac:dyDescent="0.25">
      <c r="A329">
        <v>82.67</v>
      </c>
      <c r="B329">
        <v>98.56</v>
      </c>
    </row>
    <row r="330" spans="1:2" x14ac:dyDescent="0.25">
      <c r="A330">
        <v>82.92</v>
      </c>
      <c r="B330">
        <v>98.94</v>
      </c>
    </row>
    <row r="331" spans="1:2" x14ac:dyDescent="0.25">
      <c r="A331">
        <v>83.18</v>
      </c>
      <c r="B331">
        <v>99.25</v>
      </c>
    </row>
    <row r="332" spans="1:2" x14ac:dyDescent="0.25">
      <c r="A332">
        <v>83.43</v>
      </c>
      <c r="B332">
        <v>99.56</v>
      </c>
    </row>
    <row r="333" spans="1:2" x14ac:dyDescent="0.25">
      <c r="A333">
        <v>83.68</v>
      </c>
      <c r="B333">
        <v>100</v>
      </c>
    </row>
    <row r="334" spans="1:2" x14ac:dyDescent="0.25">
      <c r="A334">
        <v>83.93</v>
      </c>
      <c r="B334">
        <v>100.25</v>
      </c>
    </row>
    <row r="335" spans="1:2" x14ac:dyDescent="0.25">
      <c r="A335">
        <v>84.18</v>
      </c>
      <c r="B335">
        <v>100.62</v>
      </c>
    </row>
    <row r="336" spans="1:2" x14ac:dyDescent="0.25">
      <c r="A336">
        <v>84.43</v>
      </c>
      <c r="B336">
        <v>100.87</v>
      </c>
    </row>
    <row r="337" spans="1:2" x14ac:dyDescent="0.25">
      <c r="A337">
        <v>84.69</v>
      </c>
      <c r="B337">
        <v>101.12</v>
      </c>
    </row>
    <row r="338" spans="1:2" x14ac:dyDescent="0.25">
      <c r="A338">
        <v>84.94</v>
      </c>
      <c r="B338">
        <v>101.5</v>
      </c>
    </row>
    <row r="339" spans="1:2" x14ac:dyDescent="0.25">
      <c r="A339">
        <v>85.19</v>
      </c>
      <c r="B339">
        <v>101.87</v>
      </c>
    </row>
    <row r="340" spans="1:2" x14ac:dyDescent="0.25">
      <c r="A340">
        <v>85.44</v>
      </c>
      <c r="B340">
        <v>102.31</v>
      </c>
    </row>
    <row r="341" spans="1:2" x14ac:dyDescent="0.25">
      <c r="A341">
        <v>85.7</v>
      </c>
      <c r="B341">
        <v>102.69</v>
      </c>
    </row>
    <row r="342" spans="1:2" x14ac:dyDescent="0.25">
      <c r="A342">
        <v>85.95</v>
      </c>
      <c r="B342">
        <v>103.06</v>
      </c>
    </row>
    <row r="343" spans="1:2" x14ac:dyDescent="0.25">
      <c r="A343">
        <v>86.2</v>
      </c>
      <c r="B343">
        <v>103.31</v>
      </c>
    </row>
    <row r="344" spans="1:2" x14ac:dyDescent="0.25">
      <c r="A344">
        <v>86.45</v>
      </c>
      <c r="B344">
        <v>103.69</v>
      </c>
    </row>
    <row r="345" spans="1:2" x14ac:dyDescent="0.25">
      <c r="A345">
        <v>86.7</v>
      </c>
      <c r="B345">
        <v>104.06</v>
      </c>
    </row>
    <row r="346" spans="1:2" x14ac:dyDescent="0.25">
      <c r="A346">
        <v>86.96</v>
      </c>
      <c r="B346">
        <v>104.44</v>
      </c>
    </row>
    <row r="347" spans="1:2" x14ac:dyDescent="0.25">
      <c r="A347">
        <v>87.21</v>
      </c>
      <c r="B347">
        <v>104.87</v>
      </c>
    </row>
    <row r="348" spans="1:2" x14ac:dyDescent="0.25">
      <c r="A348">
        <v>87.46</v>
      </c>
      <c r="B348">
        <v>105.25</v>
      </c>
    </row>
    <row r="349" spans="1:2" x14ac:dyDescent="0.25">
      <c r="A349">
        <v>87.71</v>
      </c>
      <c r="B349">
        <v>105.56</v>
      </c>
    </row>
    <row r="350" spans="1:2" x14ac:dyDescent="0.25">
      <c r="A350">
        <v>87.96</v>
      </c>
      <c r="B350">
        <v>106</v>
      </c>
    </row>
    <row r="351" spans="1:2" x14ac:dyDescent="0.25">
      <c r="A351">
        <v>88.22</v>
      </c>
      <c r="B351">
        <v>106.37</v>
      </c>
    </row>
    <row r="352" spans="1:2" x14ac:dyDescent="0.25">
      <c r="A352">
        <v>88.47</v>
      </c>
      <c r="B352">
        <v>106.75</v>
      </c>
    </row>
    <row r="353" spans="1:2" x14ac:dyDescent="0.25">
      <c r="A353">
        <v>88.72</v>
      </c>
      <c r="B353">
        <v>107.12</v>
      </c>
    </row>
    <row r="354" spans="1:2" x14ac:dyDescent="0.25">
      <c r="A354">
        <v>88.97</v>
      </c>
      <c r="B354">
        <v>107.37</v>
      </c>
    </row>
    <row r="355" spans="1:2" x14ac:dyDescent="0.25">
      <c r="A355">
        <v>89.22</v>
      </c>
      <c r="B355">
        <v>107.75</v>
      </c>
    </row>
    <row r="356" spans="1:2" x14ac:dyDescent="0.25">
      <c r="A356">
        <v>89.48</v>
      </c>
      <c r="B356">
        <v>108.12</v>
      </c>
    </row>
    <row r="357" spans="1:2" x14ac:dyDescent="0.25">
      <c r="A357">
        <v>89.73</v>
      </c>
      <c r="B357">
        <v>108.56</v>
      </c>
    </row>
    <row r="358" spans="1:2" x14ac:dyDescent="0.25">
      <c r="A358">
        <v>89.98</v>
      </c>
      <c r="B358">
        <v>109.06</v>
      </c>
    </row>
    <row r="359" spans="1:2" x14ac:dyDescent="0.25">
      <c r="A359">
        <v>90.23</v>
      </c>
      <c r="B359">
        <v>109.44</v>
      </c>
    </row>
    <row r="360" spans="1:2" x14ac:dyDescent="0.25">
      <c r="A360">
        <v>90.48</v>
      </c>
      <c r="B360">
        <v>109.87</v>
      </c>
    </row>
    <row r="361" spans="1:2" x14ac:dyDescent="0.25">
      <c r="A361">
        <v>90.74</v>
      </c>
      <c r="B361">
        <v>110.31</v>
      </c>
    </row>
    <row r="362" spans="1:2" x14ac:dyDescent="0.25">
      <c r="A362">
        <v>90.99</v>
      </c>
      <c r="B362">
        <v>110.62</v>
      </c>
    </row>
    <row r="363" spans="1:2" x14ac:dyDescent="0.25">
      <c r="A363">
        <v>91.24</v>
      </c>
      <c r="B363">
        <v>111</v>
      </c>
    </row>
    <row r="364" spans="1:2" x14ac:dyDescent="0.25">
      <c r="A364">
        <v>91.49</v>
      </c>
      <c r="B364">
        <v>111.37</v>
      </c>
    </row>
    <row r="365" spans="1:2" x14ac:dyDescent="0.25">
      <c r="A365">
        <v>91.75</v>
      </c>
      <c r="B365">
        <v>111.69</v>
      </c>
    </row>
    <row r="366" spans="1:2" x14ac:dyDescent="0.25">
      <c r="A366">
        <v>92</v>
      </c>
      <c r="B366">
        <v>112</v>
      </c>
    </row>
    <row r="367" spans="1:2" x14ac:dyDescent="0.25">
      <c r="A367">
        <v>92.25</v>
      </c>
      <c r="B367">
        <v>112.44</v>
      </c>
    </row>
    <row r="368" spans="1:2" x14ac:dyDescent="0.25">
      <c r="A368">
        <v>92.5</v>
      </c>
      <c r="B368">
        <v>112.69</v>
      </c>
    </row>
    <row r="369" spans="1:2" x14ac:dyDescent="0.25">
      <c r="A369">
        <v>92.75</v>
      </c>
      <c r="B369">
        <v>113.06</v>
      </c>
    </row>
    <row r="370" spans="1:2" x14ac:dyDescent="0.25">
      <c r="A370">
        <v>93.01</v>
      </c>
      <c r="B370">
        <v>113.62</v>
      </c>
    </row>
    <row r="371" spans="1:2" x14ac:dyDescent="0.25">
      <c r="A371">
        <v>93.26</v>
      </c>
      <c r="B371">
        <v>113.81</v>
      </c>
    </row>
    <row r="372" spans="1:2" x14ac:dyDescent="0.25">
      <c r="A372">
        <v>93.51</v>
      </c>
      <c r="B372">
        <v>114.31</v>
      </c>
    </row>
    <row r="373" spans="1:2" x14ac:dyDescent="0.25">
      <c r="A373">
        <v>93.76</v>
      </c>
      <c r="B373">
        <v>114.62</v>
      </c>
    </row>
    <row r="374" spans="1:2" x14ac:dyDescent="0.25">
      <c r="A374">
        <v>94.01</v>
      </c>
      <c r="B374">
        <v>114.75</v>
      </c>
    </row>
    <row r="375" spans="1:2" x14ac:dyDescent="0.25">
      <c r="A375">
        <v>94.27</v>
      </c>
      <c r="B375">
        <v>115.06</v>
      </c>
    </row>
    <row r="376" spans="1:2" x14ac:dyDescent="0.25">
      <c r="A376">
        <v>94.52</v>
      </c>
      <c r="B376">
        <v>115.31</v>
      </c>
    </row>
    <row r="377" spans="1:2" x14ac:dyDescent="0.25">
      <c r="A377">
        <v>94.77</v>
      </c>
      <c r="B377">
        <v>115.75</v>
      </c>
    </row>
    <row r="378" spans="1:2" x14ac:dyDescent="0.25">
      <c r="A378">
        <v>95.02</v>
      </c>
      <c r="B378">
        <v>116.25</v>
      </c>
    </row>
    <row r="379" spans="1:2" x14ac:dyDescent="0.25">
      <c r="A379">
        <v>95.27</v>
      </c>
      <c r="B379">
        <v>116.69</v>
      </c>
    </row>
    <row r="380" spans="1:2" x14ac:dyDescent="0.25">
      <c r="A380">
        <v>95.53</v>
      </c>
      <c r="B380">
        <v>117.06</v>
      </c>
    </row>
    <row r="381" spans="1:2" x14ac:dyDescent="0.25">
      <c r="A381">
        <v>95.78</v>
      </c>
      <c r="B381">
        <v>117.37</v>
      </c>
    </row>
    <row r="382" spans="1:2" x14ac:dyDescent="0.25">
      <c r="A382">
        <v>96.03</v>
      </c>
      <c r="B382">
        <v>117.69</v>
      </c>
    </row>
    <row r="383" spans="1:2" x14ac:dyDescent="0.25">
      <c r="A383">
        <v>96.28</v>
      </c>
      <c r="B383">
        <v>118.06</v>
      </c>
    </row>
    <row r="384" spans="1:2" x14ac:dyDescent="0.25">
      <c r="A384">
        <v>96.54</v>
      </c>
      <c r="B384">
        <v>118.5</v>
      </c>
    </row>
    <row r="385" spans="1:2" x14ac:dyDescent="0.25">
      <c r="A385">
        <v>96.79</v>
      </c>
      <c r="B385">
        <v>118.94</v>
      </c>
    </row>
    <row r="386" spans="1:2" x14ac:dyDescent="0.25">
      <c r="A386">
        <v>97.04</v>
      </c>
      <c r="B386">
        <v>119.31</v>
      </c>
    </row>
    <row r="387" spans="1:2" x14ac:dyDescent="0.25">
      <c r="A387">
        <v>97.29</v>
      </c>
      <c r="B387">
        <v>119.81</v>
      </c>
    </row>
    <row r="388" spans="1:2" x14ac:dyDescent="0.25">
      <c r="A388">
        <v>97.54</v>
      </c>
      <c r="B388">
        <v>120.25</v>
      </c>
    </row>
    <row r="389" spans="1:2" x14ac:dyDescent="0.25">
      <c r="A389">
        <v>97.79</v>
      </c>
      <c r="B389">
        <v>120.69</v>
      </c>
    </row>
    <row r="390" spans="1:2" x14ac:dyDescent="0.25">
      <c r="A390">
        <v>98.05</v>
      </c>
      <c r="B390">
        <v>121.25</v>
      </c>
    </row>
    <row r="391" spans="1:2" x14ac:dyDescent="0.25">
      <c r="A391">
        <v>98.3</v>
      </c>
      <c r="B391">
        <v>121.56</v>
      </c>
    </row>
    <row r="392" spans="1:2" x14ac:dyDescent="0.25">
      <c r="A392">
        <v>98.55</v>
      </c>
      <c r="B392">
        <v>122</v>
      </c>
    </row>
    <row r="393" spans="1:2" x14ac:dyDescent="0.25">
      <c r="A393">
        <v>98.8</v>
      </c>
      <c r="B393">
        <v>122.31</v>
      </c>
    </row>
    <row r="394" spans="1:2" x14ac:dyDescent="0.25">
      <c r="A394">
        <v>99.05</v>
      </c>
      <c r="B394">
        <v>122.62</v>
      </c>
    </row>
    <row r="395" spans="1:2" x14ac:dyDescent="0.25">
      <c r="A395">
        <v>99.31</v>
      </c>
      <c r="B395">
        <v>123.12</v>
      </c>
    </row>
    <row r="396" spans="1:2" x14ac:dyDescent="0.25">
      <c r="A396">
        <v>99.56</v>
      </c>
      <c r="B396">
        <v>123.5</v>
      </c>
    </row>
    <row r="397" spans="1:2" x14ac:dyDescent="0.25">
      <c r="A397">
        <v>99.81</v>
      </c>
      <c r="B397">
        <v>123.94</v>
      </c>
    </row>
    <row r="398" spans="1:2" x14ac:dyDescent="0.25">
      <c r="A398">
        <v>100.06</v>
      </c>
      <c r="B398">
        <v>124.31</v>
      </c>
    </row>
    <row r="399" spans="1:2" x14ac:dyDescent="0.25">
      <c r="A399">
        <v>100.31</v>
      </c>
      <c r="B399">
        <v>124.62</v>
      </c>
    </row>
    <row r="400" spans="1:2" x14ac:dyDescent="0.25">
      <c r="A400">
        <v>100.57</v>
      </c>
      <c r="B400">
        <v>125</v>
      </c>
    </row>
    <row r="401" spans="1:2" x14ac:dyDescent="0.25">
      <c r="A401">
        <v>100.82</v>
      </c>
      <c r="B401">
        <v>125.44</v>
      </c>
    </row>
    <row r="402" spans="1:2" x14ac:dyDescent="0.25">
      <c r="A402">
        <v>101.07</v>
      </c>
      <c r="B402">
        <v>125.81</v>
      </c>
    </row>
    <row r="403" spans="1:2" x14ac:dyDescent="0.25">
      <c r="A403">
        <v>101.32</v>
      </c>
      <c r="B403">
        <v>126.31</v>
      </c>
    </row>
    <row r="404" spans="1:2" x14ac:dyDescent="0.25">
      <c r="A404">
        <v>101.58</v>
      </c>
      <c r="B404">
        <v>126.75</v>
      </c>
    </row>
    <row r="405" spans="1:2" x14ac:dyDescent="0.25">
      <c r="A405">
        <v>101.83</v>
      </c>
      <c r="B405">
        <v>127.19</v>
      </c>
    </row>
    <row r="406" spans="1:2" x14ac:dyDescent="0.25">
      <c r="A406">
        <v>102.08</v>
      </c>
      <c r="B406">
        <v>127.69</v>
      </c>
    </row>
    <row r="407" spans="1:2" x14ac:dyDescent="0.25">
      <c r="A407">
        <v>102.33</v>
      </c>
      <c r="B407">
        <v>128.13</v>
      </c>
    </row>
    <row r="408" spans="1:2" x14ac:dyDescent="0.25">
      <c r="A408">
        <v>102.58</v>
      </c>
      <c r="B408">
        <v>128.56</v>
      </c>
    </row>
    <row r="409" spans="1:2" x14ac:dyDescent="0.25">
      <c r="A409">
        <v>102.84</v>
      </c>
      <c r="B409">
        <v>128.94</v>
      </c>
    </row>
    <row r="410" spans="1:2" x14ac:dyDescent="0.25">
      <c r="A410">
        <v>103.09</v>
      </c>
      <c r="B410">
        <v>129.38</v>
      </c>
    </row>
    <row r="411" spans="1:2" x14ac:dyDescent="0.25">
      <c r="A411">
        <v>103.34</v>
      </c>
      <c r="B411">
        <v>129.88</v>
      </c>
    </row>
    <row r="412" spans="1:2" x14ac:dyDescent="0.25">
      <c r="A412">
        <v>103.59</v>
      </c>
      <c r="B412">
        <v>130.19</v>
      </c>
    </row>
    <row r="413" spans="1:2" x14ac:dyDescent="0.25">
      <c r="A413">
        <v>103.84</v>
      </c>
      <c r="B413">
        <v>130.63</v>
      </c>
    </row>
    <row r="414" spans="1:2" x14ac:dyDescent="0.25">
      <c r="A414">
        <v>104.1</v>
      </c>
      <c r="B414">
        <v>131</v>
      </c>
    </row>
    <row r="415" spans="1:2" x14ac:dyDescent="0.25">
      <c r="A415">
        <v>104.35</v>
      </c>
      <c r="B415">
        <v>131.31</v>
      </c>
    </row>
    <row r="416" spans="1:2" x14ac:dyDescent="0.25">
      <c r="A416">
        <v>104.6</v>
      </c>
      <c r="B416">
        <v>131.63</v>
      </c>
    </row>
    <row r="417" spans="1:2" x14ac:dyDescent="0.25">
      <c r="A417">
        <v>104.85</v>
      </c>
      <c r="B417">
        <v>131.88</v>
      </c>
    </row>
    <row r="418" spans="1:2" x14ac:dyDescent="0.25">
      <c r="A418">
        <v>105.11</v>
      </c>
      <c r="B418">
        <v>132.31</v>
      </c>
    </row>
    <row r="419" spans="1:2" x14ac:dyDescent="0.25">
      <c r="A419">
        <v>105.36</v>
      </c>
      <c r="B419">
        <v>132.69</v>
      </c>
    </row>
    <row r="420" spans="1:2" x14ac:dyDescent="0.25">
      <c r="A420">
        <v>105.61</v>
      </c>
      <c r="B420">
        <v>133.13</v>
      </c>
    </row>
    <row r="421" spans="1:2" x14ac:dyDescent="0.25">
      <c r="A421">
        <v>105.86</v>
      </c>
      <c r="B421">
        <v>133.69</v>
      </c>
    </row>
    <row r="422" spans="1:2" x14ac:dyDescent="0.25">
      <c r="A422">
        <v>106.11</v>
      </c>
      <c r="B422">
        <v>134.06</v>
      </c>
    </row>
    <row r="423" spans="1:2" x14ac:dyDescent="0.25">
      <c r="A423">
        <v>106.36</v>
      </c>
      <c r="B423">
        <v>134.31</v>
      </c>
    </row>
    <row r="424" spans="1:2" x14ac:dyDescent="0.25">
      <c r="A424">
        <v>106.62</v>
      </c>
      <c r="B424">
        <v>134.88</v>
      </c>
    </row>
    <row r="425" spans="1:2" x14ac:dyDescent="0.25">
      <c r="A425">
        <v>106.87</v>
      </c>
      <c r="B425">
        <v>135.25</v>
      </c>
    </row>
    <row r="426" spans="1:2" x14ac:dyDescent="0.25">
      <c r="A426">
        <v>107.12</v>
      </c>
      <c r="B426">
        <v>135.63</v>
      </c>
    </row>
    <row r="427" spans="1:2" x14ac:dyDescent="0.25">
      <c r="A427">
        <v>107.37</v>
      </c>
      <c r="B427">
        <v>136.19</v>
      </c>
    </row>
    <row r="428" spans="1:2" x14ac:dyDescent="0.25">
      <c r="A428">
        <v>107.63</v>
      </c>
      <c r="B428">
        <v>136.56</v>
      </c>
    </row>
    <row r="429" spans="1:2" x14ac:dyDescent="0.25">
      <c r="A429">
        <v>107.88</v>
      </c>
      <c r="B429">
        <v>136.94</v>
      </c>
    </row>
    <row r="430" spans="1:2" x14ac:dyDescent="0.25">
      <c r="A430">
        <v>108.13</v>
      </c>
      <c r="B430">
        <v>137.31</v>
      </c>
    </row>
    <row r="431" spans="1:2" x14ac:dyDescent="0.25">
      <c r="A431">
        <v>108.38</v>
      </c>
      <c r="B431">
        <v>137.69</v>
      </c>
    </row>
    <row r="432" spans="1:2" x14ac:dyDescent="0.25">
      <c r="A432">
        <v>108.63</v>
      </c>
      <c r="B432">
        <v>138.13</v>
      </c>
    </row>
    <row r="433" spans="1:2" x14ac:dyDescent="0.25">
      <c r="A433">
        <v>108.89</v>
      </c>
      <c r="B433">
        <v>138.56</v>
      </c>
    </row>
    <row r="434" spans="1:2" x14ac:dyDescent="0.25">
      <c r="A434">
        <v>109.14</v>
      </c>
      <c r="B434">
        <v>139</v>
      </c>
    </row>
    <row r="435" spans="1:2" x14ac:dyDescent="0.25">
      <c r="A435">
        <v>109.39</v>
      </c>
      <c r="B435">
        <v>139.38</v>
      </c>
    </row>
    <row r="436" spans="1:2" x14ac:dyDescent="0.25">
      <c r="A436">
        <v>109.64</v>
      </c>
      <c r="B436">
        <v>139.75</v>
      </c>
    </row>
    <row r="437" spans="1:2" x14ac:dyDescent="0.25">
      <c r="A437">
        <v>109.89</v>
      </c>
      <c r="B437">
        <v>140</v>
      </c>
    </row>
    <row r="438" spans="1:2" x14ac:dyDescent="0.25">
      <c r="A438">
        <v>110.15</v>
      </c>
      <c r="B438">
        <v>140.38</v>
      </c>
    </row>
    <row r="439" spans="1:2" x14ac:dyDescent="0.25">
      <c r="A439">
        <v>110.4</v>
      </c>
      <c r="B439">
        <v>140.63</v>
      </c>
    </row>
    <row r="440" spans="1:2" x14ac:dyDescent="0.25">
      <c r="A440">
        <v>110.65</v>
      </c>
      <c r="B440">
        <v>140.88</v>
      </c>
    </row>
    <row r="441" spans="1:2" x14ac:dyDescent="0.25">
      <c r="A441">
        <v>110.9</v>
      </c>
      <c r="B441">
        <v>141.25</v>
      </c>
    </row>
    <row r="442" spans="1:2" x14ac:dyDescent="0.25">
      <c r="A442">
        <v>111.15</v>
      </c>
      <c r="B442">
        <v>141.5</v>
      </c>
    </row>
    <row r="443" spans="1:2" x14ac:dyDescent="0.25">
      <c r="A443">
        <v>111.41</v>
      </c>
      <c r="B443">
        <v>141.88</v>
      </c>
    </row>
    <row r="444" spans="1:2" x14ac:dyDescent="0.25">
      <c r="A444">
        <v>111.66</v>
      </c>
      <c r="B444">
        <v>142.13</v>
      </c>
    </row>
    <row r="445" spans="1:2" x14ac:dyDescent="0.25">
      <c r="A445">
        <v>111.91</v>
      </c>
      <c r="B445">
        <v>142.44</v>
      </c>
    </row>
    <row r="446" spans="1:2" x14ac:dyDescent="0.25">
      <c r="A446">
        <v>112.16</v>
      </c>
      <c r="B446">
        <v>142.75</v>
      </c>
    </row>
    <row r="447" spans="1:2" x14ac:dyDescent="0.25">
      <c r="A447">
        <v>112.41</v>
      </c>
      <c r="B447">
        <v>143.19</v>
      </c>
    </row>
    <row r="448" spans="1:2" x14ac:dyDescent="0.25">
      <c r="A448">
        <v>112.67</v>
      </c>
      <c r="B448">
        <v>143.56</v>
      </c>
    </row>
    <row r="449" spans="1:2" x14ac:dyDescent="0.25">
      <c r="A449">
        <v>112.92</v>
      </c>
      <c r="B449">
        <v>143.88</v>
      </c>
    </row>
    <row r="450" spans="1:2" x14ac:dyDescent="0.25">
      <c r="A450">
        <v>113.17</v>
      </c>
      <c r="B450">
        <v>144.31</v>
      </c>
    </row>
    <row r="451" spans="1:2" x14ac:dyDescent="0.25">
      <c r="A451">
        <v>113.42</v>
      </c>
      <c r="B451">
        <v>144.69</v>
      </c>
    </row>
    <row r="452" spans="1:2" x14ac:dyDescent="0.25">
      <c r="A452">
        <v>113.68</v>
      </c>
      <c r="B452">
        <v>145</v>
      </c>
    </row>
    <row r="453" spans="1:2" x14ac:dyDescent="0.25">
      <c r="A453">
        <v>113.93</v>
      </c>
      <c r="B453">
        <v>145.56</v>
      </c>
    </row>
    <row r="454" spans="1:2" x14ac:dyDescent="0.25">
      <c r="A454">
        <v>114.18</v>
      </c>
      <c r="B454">
        <v>146</v>
      </c>
    </row>
    <row r="455" spans="1:2" x14ac:dyDescent="0.25">
      <c r="A455">
        <v>114.43</v>
      </c>
      <c r="B455">
        <v>146.38</v>
      </c>
    </row>
    <row r="456" spans="1:2" x14ac:dyDescent="0.25">
      <c r="A456">
        <v>114.68</v>
      </c>
      <c r="B456">
        <v>146.88</v>
      </c>
    </row>
    <row r="457" spans="1:2" x14ac:dyDescent="0.25">
      <c r="A457">
        <v>114.93</v>
      </c>
      <c r="B457">
        <v>147.19</v>
      </c>
    </row>
    <row r="458" spans="1:2" x14ac:dyDescent="0.25">
      <c r="A458">
        <v>115.19</v>
      </c>
      <c r="B458">
        <v>147.44</v>
      </c>
    </row>
    <row r="459" spans="1:2" x14ac:dyDescent="0.25">
      <c r="A459">
        <v>115.44</v>
      </c>
      <c r="B459">
        <v>147.81</v>
      </c>
    </row>
    <row r="460" spans="1:2" x14ac:dyDescent="0.25">
      <c r="A460">
        <v>115.69</v>
      </c>
      <c r="B460">
        <v>148.06</v>
      </c>
    </row>
    <row r="461" spans="1:2" x14ac:dyDescent="0.25">
      <c r="A461">
        <v>115.94</v>
      </c>
      <c r="B461">
        <v>148.5</v>
      </c>
    </row>
    <row r="462" spans="1:2" x14ac:dyDescent="0.25">
      <c r="A462">
        <v>116.19</v>
      </c>
      <c r="B462">
        <v>148.94</v>
      </c>
    </row>
    <row r="463" spans="1:2" x14ac:dyDescent="0.25">
      <c r="A463">
        <v>116.45</v>
      </c>
      <c r="B463">
        <v>149.25</v>
      </c>
    </row>
    <row r="464" spans="1:2" x14ac:dyDescent="0.25">
      <c r="A464">
        <v>116.7</v>
      </c>
      <c r="B464">
        <v>149.69</v>
      </c>
    </row>
    <row r="465" spans="1:2" x14ac:dyDescent="0.25">
      <c r="A465">
        <v>116.95</v>
      </c>
      <c r="B465">
        <v>149.81</v>
      </c>
    </row>
    <row r="466" spans="1:2" x14ac:dyDescent="0.25">
      <c r="A466">
        <v>117.2</v>
      </c>
      <c r="B466">
        <v>150.25</v>
      </c>
    </row>
    <row r="467" spans="1:2" x14ac:dyDescent="0.25">
      <c r="A467">
        <v>117.45</v>
      </c>
      <c r="B467">
        <v>150.69</v>
      </c>
    </row>
    <row r="468" spans="1:2" x14ac:dyDescent="0.25">
      <c r="A468">
        <v>117.71</v>
      </c>
      <c r="B468">
        <v>151.19</v>
      </c>
    </row>
    <row r="469" spans="1:2" x14ac:dyDescent="0.25">
      <c r="A469">
        <v>117.96</v>
      </c>
      <c r="B469">
        <v>151.75</v>
      </c>
    </row>
    <row r="470" spans="1:2" x14ac:dyDescent="0.25">
      <c r="A470">
        <v>118.21</v>
      </c>
      <c r="B470">
        <v>152.06</v>
      </c>
    </row>
    <row r="471" spans="1:2" x14ac:dyDescent="0.25">
      <c r="A471">
        <v>118.46</v>
      </c>
      <c r="B471">
        <v>152.38</v>
      </c>
    </row>
    <row r="472" spans="1:2" x14ac:dyDescent="0.25">
      <c r="A472">
        <v>118.72</v>
      </c>
      <c r="B472">
        <v>152.63</v>
      </c>
    </row>
    <row r="473" spans="1:2" x14ac:dyDescent="0.25">
      <c r="A473">
        <v>118.97</v>
      </c>
      <c r="B473">
        <v>153</v>
      </c>
    </row>
    <row r="474" spans="1:2" x14ac:dyDescent="0.25">
      <c r="A474">
        <v>119.22</v>
      </c>
      <c r="B474">
        <v>153.31</v>
      </c>
    </row>
    <row r="475" spans="1:2" x14ac:dyDescent="0.25">
      <c r="A475">
        <v>119.47</v>
      </c>
      <c r="B475">
        <v>153.63</v>
      </c>
    </row>
    <row r="476" spans="1:2" x14ac:dyDescent="0.25">
      <c r="A476">
        <v>119.72</v>
      </c>
      <c r="B476">
        <v>153.94</v>
      </c>
    </row>
    <row r="477" spans="1:2" x14ac:dyDescent="0.25">
      <c r="A477">
        <v>119.98</v>
      </c>
      <c r="B477">
        <v>154.13</v>
      </c>
    </row>
    <row r="478" spans="1:2" x14ac:dyDescent="0.25">
      <c r="A478">
        <v>120.23</v>
      </c>
      <c r="B478">
        <v>154.44</v>
      </c>
    </row>
    <row r="479" spans="1:2" x14ac:dyDescent="0.25">
      <c r="A479">
        <v>120.48</v>
      </c>
      <c r="B479">
        <v>154.75</v>
      </c>
    </row>
    <row r="480" spans="1:2" x14ac:dyDescent="0.25">
      <c r="A480">
        <v>120.73</v>
      </c>
      <c r="B480">
        <v>155.13</v>
      </c>
    </row>
    <row r="481" spans="1:2" x14ac:dyDescent="0.25">
      <c r="A481">
        <v>120.98</v>
      </c>
      <c r="B481">
        <v>155.5</v>
      </c>
    </row>
    <row r="482" spans="1:2" x14ac:dyDescent="0.25">
      <c r="A482">
        <v>121.24</v>
      </c>
      <c r="B482">
        <v>155.75</v>
      </c>
    </row>
    <row r="483" spans="1:2" x14ac:dyDescent="0.25">
      <c r="A483">
        <v>121.49</v>
      </c>
      <c r="B483">
        <v>156.19</v>
      </c>
    </row>
    <row r="484" spans="1:2" x14ac:dyDescent="0.25">
      <c r="A484">
        <v>121.74</v>
      </c>
      <c r="B484">
        <v>156.38</v>
      </c>
    </row>
    <row r="485" spans="1:2" x14ac:dyDescent="0.25">
      <c r="A485">
        <v>121.99</v>
      </c>
      <c r="B485">
        <v>156.69</v>
      </c>
    </row>
    <row r="486" spans="1:2" x14ac:dyDescent="0.25">
      <c r="A486">
        <v>122.25</v>
      </c>
      <c r="B486">
        <v>157.13</v>
      </c>
    </row>
    <row r="487" spans="1:2" x14ac:dyDescent="0.25">
      <c r="A487">
        <v>122.5</v>
      </c>
      <c r="B487">
        <v>157.19</v>
      </c>
    </row>
    <row r="488" spans="1:2" x14ac:dyDescent="0.25">
      <c r="A488">
        <v>122.75</v>
      </c>
      <c r="B488">
        <v>158.06</v>
      </c>
    </row>
    <row r="489" spans="1:2" x14ac:dyDescent="0.25">
      <c r="A489">
        <v>123</v>
      </c>
      <c r="B489">
        <v>158.38</v>
      </c>
    </row>
    <row r="490" spans="1:2" x14ac:dyDescent="0.25">
      <c r="A490">
        <v>123.25</v>
      </c>
      <c r="B490">
        <v>159</v>
      </c>
    </row>
    <row r="491" spans="1:2" x14ac:dyDescent="0.25">
      <c r="A491">
        <v>123.51</v>
      </c>
      <c r="B491">
        <v>159.5</v>
      </c>
    </row>
    <row r="492" spans="1:2" x14ac:dyDescent="0.25">
      <c r="A492">
        <v>123.76</v>
      </c>
      <c r="B492">
        <v>159.88</v>
      </c>
    </row>
    <row r="493" spans="1:2" x14ac:dyDescent="0.25">
      <c r="A493">
        <v>124.01</v>
      </c>
      <c r="B493">
        <v>160.38</v>
      </c>
    </row>
    <row r="494" spans="1:2" x14ac:dyDescent="0.25">
      <c r="A494">
        <v>124.26</v>
      </c>
      <c r="B494">
        <v>160.75</v>
      </c>
    </row>
    <row r="495" spans="1:2" x14ac:dyDescent="0.25">
      <c r="A495">
        <v>124.51</v>
      </c>
      <c r="B495">
        <v>161</v>
      </c>
    </row>
    <row r="496" spans="1:2" x14ac:dyDescent="0.25">
      <c r="A496">
        <v>124.77</v>
      </c>
      <c r="B496">
        <v>161.38</v>
      </c>
    </row>
    <row r="497" spans="1:2" x14ac:dyDescent="0.25">
      <c r="A497">
        <v>125.02</v>
      </c>
      <c r="B497">
        <v>161.63</v>
      </c>
    </row>
    <row r="498" spans="1:2" x14ac:dyDescent="0.25">
      <c r="A498">
        <v>125.27</v>
      </c>
      <c r="B498">
        <v>161.94</v>
      </c>
    </row>
    <row r="499" spans="1:2" x14ac:dyDescent="0.25">
      <c r="A499">
        <v>125.52</v>
      </c>
      <c r="B499">
        <v>162.25</v>
      </c>
    </row>
    <row r="500" spans="1:2" x14ac:dyDescent="0.25">
      <c r="A500">
        <v>125.77</v>
      </c>
      <c r="B500">
        <v>162.63</v>
      </c>
    </row>
    <row r="501" spans="1:2" x14ac:dyDescent="0.25">
      <c r="A501">
        <v>126.03</v>
      </c>
      <c r="B501">
        <v>163.06</v>
      </c>
    </row>
    <row r="502" spans="1:2" x14ac:dyDescent="0.25">
      <c r="A502">
        <v>126.28</v>
      </c>
      <c r="B502">
        <v>163.38</v>
      </c>
    </row>
    <row r="503" spans="1:2" x14ac:dyDescent="0.25">
      <c r="A503">
        <v>126.53</v>
      </c>
      <c r="B503">
        <v>163.75</v>
      </c>
    </row>
    <row r="504" spans="1:2" x14ac:dyDescent="0.25">
      <c r="A504">
        <v>126.78</v>
      </c>
      <c r="B504">
        <v>163.94</v>
      </c>
    </row>
    <row r="505" spans="1:2" x14ac:dyDescent="0.25">
      <c r="A505">
        <v>127.04</v>
      </c>
      <c r="B505">
        <v>164.13</v>
      </c>
    </row>
    <row r="506" spans="1:2" x14ac:dyDescent="0.25">
      <c r="A506">
        <v>127.29</v>
      </c>
      <c r="B506">
        <v>164.44</v>
      </c>
    </row>
    <row r="507" spans="1:2" x14ac:dyDescent="0.25">
      <c r="A507">
        <v>127.54</v>
      </c>
      <c r="B507">
        <v>164.75</v>
      </c>
    </row>
    <row r="508" spans="1:2" x14ac:dyDescent="0.25">
      <c r="A508">
        <v>127.79</v>
      </c>
      <c r="B508">
        <v>165.13</v>
      </c>
    </row>
    <row r="509" spans="1:2" x14ac:dyDescent="0.25">
      <c r="A509">
        <v>128.04</v>
      </c>
      <c r="B509">
        <v>165.56</v>
      </c>
    </row>
    <row r="510" spans="1:2" x14ac:dyDescent="0.25">
      <c r="A510">
        <v>128.30000000000001</v>
      </c>
      <c r="B510">
        <v>165.94</v>
      </c>
    </row>
    <row r="511" spans="1:2" x14ac:dyDescent="0.25">
      <c r="A511">
        <v>128.55000000000001</v>
      </c>
      <c r="B511">
        <v>166.31</v>
      </c>
    </row>
    <row r="512" spans="1:2" x14ac:dyDescent="0.25">
      <c r="A512">
        <v>128.80000000000001</v>
      </c>
      <c r="B512">
        <v>166.56</v>
      </c>
    </row>
    <row r="513" spans="1:2" x14ac:dyDescent="0.25">
      <c r="A513">
        <v>129.05000000000001</v>
      </c>
      <c r="B513">
        <v>166.75</v>
      </c>
    </row>
    <row r="514" spans="1:2" x14ac:dyDescent="0.25">
      <c r="A514">
        <v>129.30000000000001</v>
      </c>
      <c r="B514">
        <v>167</v>
      </c>
    </row>
    <row r="515" spans="1:2" x14ac:dyDescent="0.25">
      <c r="A515">
        <v>129.55000000000001</v>
      </c>
      <c r="B515">
        <v>167.31</v>
      </c>
    </row>
    <row r="516" spans="1:2" x14ac:dyDescent="0.25">
      <c r="A516">
        <v>129.81</v>
      </c>
      <c r="B516">
        <v>167.88</v>
      </c>
    </row>
    <row r="517" spans="1:2" x14ac:dyDescent="0.25">
      <c r="A517">
        <v>130.06</v>
      </c>
      <c r="B517">
        <v>168.38</v>
      </c>
    </row>
    <row r="518" spans="1:2" x14ac:dyDescent="0.25">
      <c r="A518">
        <v>130.31</v>
      </c>
      <c r="B518">
        <v>168.88</v>
      </c>
    </row>
    <row r="519" spans="1:2" x14ac:dyDescent="0.25">
      <c r="A519">
        <v>130.56</v>
      </c>
      <c r="B519">
        <v>169.44</v>
      </c>
    </row>
    <row r="520" spans="1:2" x14ac:dyDescent="0.25">
      <c r="A520">
        <v>130.82</v>
      </c>
      <c r="B520">
        <v>169.69</v>
      </c>
    </row>
    <row r="521" spans="1:2" x14ac:dyDescent="0.25">
      <c r="A521">
        <v>131.07</v>
      </c>
      <c r="B521">
        <v>170.13</v>
      </c>
    </row>
    <row r="522" spans="1:2" x14ac:dyDescent="0.25">
      <c r="A522">
        <v>131.32</v>
      </c>
      <c r="B522">
        <v>170.5</v>
      </c>
    </row>
    <row r="523" spans="1:2" x14ac:dyDescent="0.25">
      <c r="A523">
        <v>131.57</v>
      </c>
      <c r="B523">
        <v>170.69</v>
      </c>
    </row>
    <row r="524" spans="1:2" x14ac:dyDescent="0.25">
      <c r="A524">
        <v>131.82</v>
      </c>
      <c r="B524">
        <v>171.19</v>
      </c>
    </row>
    <row r="525" spans="1:2" x14ac:dyDescent="0.25">
      <c r="A525">
        <v>132.08000000000001</v>
      </c>
      <c r="B525">
        <v>171.5</v>
      </c>
    </row>
    <row r="526" spans="1:2" x14ac:dyDescent="0.25">
      <c r="A526">
        <v>132.33000000000001</v>
      </c>
      <c r="B526">
        <v>171.63</v>
      </c>
    </row>
    <row r="527" spans="1:2" x14ac:dyDescent="0.25">
      <c r="A527">
        <v>132.58000000000001</v>
      </c>
      <c r="B527">
        <v>171.94</v>
      </c>
    </row>
    <row r="528" spans="1:2" x14ac:dyDescent="0.25">
      <c r="A528">
        <v>132.83000000000001</v>
      </c>
      <c r="B528">
        <v>172.06</v>
      </c>
    </row>
    <row r="529" spans="1:2" x14ac:dyDescent="0.25">
      <c r="A529">
        <v>133.08000000000001</v>
      </c>
      <c r="B529">
        <v>172.31</v>
      </c>
    </row>
    <row r="530" spans="1:2" x14ac:dyDescent="0.25">
      <c r="A530">
        <v>133.34</v>
      </c>
      <c r="B530">
        <v>172.69</v>
      </c>
    </row>
    <row r="531" spans="1:2" x14ac:dyDescent="0.25">
      <c r="A531">
        <v>133.59</v>
      </c>
      <c r="B531">
        <v>172.94</v>
      </c>
    </row>
    <row r="532" spans="1:2" x14ac:dyDescent="0.25">
      <c r="A532">
        <v>133.84</v>
      </c>
      <c r="B532">
        <v>173.19</v>
      </c>
    </row>
    <row r="533" spans="1:2" x14ac:dyDescent="0.25">
      <c r="A533">
        <v>134.09</v>
      </c>
      <c r="B533">
        <v>173.38</v>
      </c>
    </row>
    <row r="534" spans="1:2" x14ac:dyDescent="0.25">
      <c r="A534">
        <v>134.34</v>
      </c>
      <c r="B534">
        <v>173.75</v>
      </c>
    </row>
    <row r="535" spans="1:2" x14ac:dyDescent="0.25">
      <c r="A535">
        <v>134.6</v>
      </c>
      <c r="B535">
        <v>174.19</v>
      </c>
    </row>
    <row r="536" spans="1:2" x14ac:dyDescent="0.25">
      <c r="A536">
        <v>134.85</v>
      </c>
      <c r="B536">
        <v>174.56</v>
      </c>
    </row>
    <row r="537" spans="1:2" x14ac:dyDescent="0.25">
      <c r="A537">
        <v>135.1</v>
      </c>
      <c r="B537">
        <v>175</v>
      </c>
    </row>
    <row r="538" spans="1:2" x14ac:dyDescent="0.25">
      <c r="A538">
        <v>135.35</v>
      </c>
      <c r="B538">
        <v>175.31</v>
      </c>
    </row>
    <row r="539" spans="1:2" x14ac:dyDescent="0.25">
      <c r="A539">
        <v>135.6</v>
      </c>
      <c r="B539">
        <v>175.63</v>
      </c>
    </row>
    <row r="540" spans="1:2" x14ac:dyDescent="0.25">
      <c r="A540">
        <v>135.86000000000001</v>
      </c>
      <c r="B540">
        <v>176</v>
      </c>
    </row>
    <row r="541" spans="1:2" x14ac:dyDescent="0.25">
      <c r="A541">
        <v>136.11000000000001</v>
      </c>
      <c r="B541">
        <v>176.19</v>
      </c>
    </row>
    <row r="542" spans="1:2" x14ac:dyDescent="0.25">
      <c r="A542">
        <v>136.36000000000001</v>
      </c>
      <c r="B542">
        <v>176.31</v>
      </c>
    </row>
    <row r="543" spans="1:2" x14ac:dyDescent="0.25">
      <c r="A543">
        <v>136.61000000000001</v>
      </c>
      <c r="B543">
        <v>176.56</v>
      </c>
    </row>
    <row r="544" spans="1:2" x14ac:dyDescent="0.25">
      <c r="A544">
        <v>136.86000000000001</v>
      </c>
      <c r="B544">
        <v>176.81</v>
      </c>
    </row>
    <row r="545" spans="1:2" x14ac:dyDescent="0.25">
      <c r="A545">
        <v>137.12</v>
      </c>
      <c r="B545">
        <v>177.06</v>
      </c>
    </row>
    <row r="546" spans="1:2" x14ac:dyDescent="0.25">
      <c r="A546">
        <v>137.37</v>
      </c>
      <c r="B546">
        <v>177.63</v>
      </c>
    </row>
    <row r="547" spans="1:2" x14ac:dyDescent="0.25">
      <c r="A547">
        <v>137.62</v>
      </c>
      <c r="B547">
        <v>178.06</v>
      </c>
    </row>
    <row r="548" spans="1:2" x14ac:dyDescent="0.25">
      <c r="A548">
        <v>137.87</v>
      </c>
      <c r="B548">
        <v>178.44</v>
      </c>
    </row>
    <row r="549" spans="1:2" x14ac:dyDescent="0.25">
      <c r="A549">
        <v>138.13</v>
      </c>
      <c r="B549">
        <v>179</v>
      </c>
    </row>
    <row r="550" spans="1:2" x14ac:dyDescent="0.25">
      <c r="A550">
        <v>138.38</v>
      </c>
      <c r="B550">
        <v>179.31</v>
      </c>
    </row>
    <row r="551" spans="1:2" x14ac:dyDescent="0.25">
      <c r="A551">
        <v>138.63</v>
      </c>
      <c r="B551">
        <v>179.69</v>
      </c>
    </row>
    <row r="552" spans="1:2" x14ac:dyDescent="0.25">
      <c r="A552">
        <v>138.88</v>
      </c>
      <c r="B552">
        <v>180</v>
      </c>
    </row>
    <row r="553" spans="1:2" x14ac:dyDescent="0.25">
      <c r="A553">
        <v>139.13</v>
      </c>
      <c r="B553">
        <v>180.44</v>
      </c>
    </row>
    <row r="554" spans="1:2" x14ac:dyDescent="0.25">
      <c r="A554">
        <v>139.38</v>
      </c>
      <c r="B554">
        <v>180.81</v>
      </c>
    </row>
    <row r="555" spans="1:2" x14ac:dyDescent="0.25">
      <c r="A555">
        <v>139.63999999999999</v>
      </c>
      <c r="B555">
        <v>181.06</v>
      </c>
    </row>
    <row r="556" spans="1:2" x14ac:dyDescent="0.25">
      <c r="A556">
        <v>139.88999999999999</v>
      </c>
      <c r="B556">
        <v>181.38</v>
      </c>
    </row>
    <row r="557" spans="1:2" x14ac:dyDescent="0.25">
      <c r="A557">
        <v>140.13999999999999</v>
      </c>
      <c r="B557">
        <v>181.69</v>
      </c>
    </row>
    <row r="558" spans="1:2" x14ac:dyDescent="0.25">
      <c r="A558">
        <v>140.38999999999999</v>
      </c>
      <c r="B558">
        <v>182.06</v>
      </c>
    </row>
    <row r="559" spans="1:2" x14ac:dyDescent="0.25">
      <c r="A559">
        <v>140.65</v>
      </c>
      <c r="B559">
        <v>182.38</v>
      </c>
    </row>
    <row r="560" spans="1:2" x14ac:dyDescent="0.25">
      <c r="A560">
        <v>140.9</v>
      </c>
      <c r="B560">
        <v>182.75</v>
      </c>
    </row>
    <row r="561" spans="1:2" x14ac:dyDescent="0.25">
      <c r="A561">
        <v>141.15</v>
      </c>
      <c r="B561">
        <v>182.81</v>
      </c>
    </row>
    <row r="562" spans="1:2" x14ac:dyDescent="0.25">
      <c r="A562">
        <v>141.4</v>
      </c>
      <c r="B562">
        <v>183.06</v>
      </c>
    </row>
    <row r="563" spans="1:2" x14ac:dyDescent="0.25">
      <c r="A563">
        <v>141.65</v>
      </c>
      <c r="B563">
        <v>183.44</v>
      </c>
    </row>
    <row r="564" spans="1:2" x14ac:dyDescent="0.25">
      <c r="A564">
        <v>141.91</v>
      </c>
      <c r="B564">
        <v>183.81</v>
      </c>
    </row>
    <row r="565" spans="1:2" x14ac:dyDescent="0.25">
      <c r="A565">
        <v>142.16</v>
      </c>
      <c r="B565">
        <v>184.31</v>
      </c>
    </row>
    <row r="566" spans="1:2" x14ac:dyDescent="0.25">
      <c r="A566">
        <v>142.41</v>
      </c>
      <c r="B566">
        <v>184.5</v>
      </c>
    </row>
    <row r="567" spans="1:2" x14ac:dyDescent="0.25">
      <c r="A567">
        <v>142.66</v>
      </c>
      <c r="B567">
        <v>184.75</v>
      </c>
    </row>
    <row r="568" spans="1:2" x14ac:dyDescent="0.25">
      <c r="A568">
        <v>142.91</v>
      </c>
      <c r="B568">
        <v>184.88</v>
      </c>
    </row>
    <row r="569" spans="1:2" x14ac:dyDescent="0.25">
      <c r="A569">
        <v>143.16999999999999</v>
      </c>
      <c r="B569">
        <v>185.06</v>
      </c>
    </row>
    <row r="570" spans="1:2" x14ac:dyDescent="0.25">
      <c r="A570">
        <v>143.41999999999999</v>
      </c>
      <c r="B570">
        <v>185.38</v>
      </c>
    </row>
    <row r="571" spans="1:2" x14ac:dyDescent="0.25">
      <c r="A571">
        <v>143.66999999999999</v>
      </c>
      <c r="B571">
        <v>185.56</v>
      </c>
    </row>
    <row r="572" spans="1:2" x14ac:dyDescent="0.25">
      <c r="A572">
        <v>143.91999999999999</v>
      </c>
      <c r="B572">
        <v>185.88</v>
      </c>
    </row>
    <row r="573" spans="1:2" x14ac:dyDescent="0.25">
      <c r="A573">
        <v>144.18</v>
      </c>
      <c r="B573">
        <v>186.19</v>
      </c>
    </row>
    <row r="574" spans="1:2" x14ac:dyDescent="0.25">
      <c r="A574">
        <v>144.43</v>
      </c>
      <c r="B574">
        <v>186.38</v>
      </c>
    </row>
    <row r="575" spans="1:2" x14ac:dyDescent="0.25">
      <c r="A575">
        <v>144.68</v>
      </c>
      <c r="B575">
        <v>186.63</v>
      </c>
    </row>
    <row r="576" spans="1:2" x14ac:dyDescent="0.25">
      <c r="A576">
        <v>144.93</v>
      </c>
      <c r="B576">
        <v>187.06</v>
      </c>
    </row>
    <row r="577" spans="1:2" x14ac:dyDescent="0.25">
      <c r="A577">
        <v>145.18</v>
      </c>
      <c r="B577">
        <v>187.44</v>
      </c>
    </row>
    <row r="578" spans="1:2" x14ac:dyDescent="0.25">
      <c r="A578">
        <v>145.44</v>
      </c>
      <c r="B578">
        <v>188</v>
      </c>
    </row>
    <row r="579" spans="1:2" x14ac:dyDescent="0.25">
      <c r="A579">
        <v>145.69</v>
      </c>
      <c r="B579">
        <v>188.5</v>
      </c>
    </row>
    <row r="580" spans="1:2" x14ac:dyDescent="0.25">
      <c r="A580">
        <v>145.94</v>
      </c>
      <c r="B580">
        <v>188.75</v>
      </c>
    </row>
    <row r="581" spans="1:2" x14ac:dyDescent="0.25">
      <c r="A581">
        <v>146.19</v>
      </c>
      <c r="B581">
        <v>189</v>
      </c>
    </row>
    <row r="582" spans="1:2" x14ac:dyDescent="0.25">
      <c r="A582">
        <v>146.44</v>
      </c>
      <c r="B582">
        <v>189.19</v>
      </c>
    </row>
    <row r="583" spans="1:2" x14ac:dyDescent="0.25">
      <c r="A583">
        <v>146.69999999999999</v>
      </c>
      <c r="B583">
        <v>189.38</v>
      </c>
    </row>
    <row r="584" spans="1:2" x14ac:dyDescent="0.25">
      <c r="A584">
        <v>146.94999999999999</v>
      </c>
      <c r="B584">
        <v>189.69</v>
      </c>
    </row>
    <row r="585" spans="1:2" x14ac:dyDescent="0.25">
      <c r="A585">
        <v>147.19999999999999</v>
      </c>
      <c r="B585">
        <v>189.94</v>
      </c>
    </row>
    <row r="586" spans="1:2" x14ac:dyDescent="0.25">
      <c r="A586">
        <v>147.44999999999999</v>
      </c>
      <c r="B586">
        <v>190.19</v>
      </c>
    </row>
    <row r="587" spans="1:2" x14ac:dyDescent="0.25">
      <c r="A587">
        <v>147.69999999999999</v>
      </c>
      <c r="B587">
        <v>190.44</v>
      </c>
    </row>
    <row r="588" spans="1:2" x14ac:dyDescent="0.25">
      <c r="A588">
        <v>147.96</v>
      </c>
      <c r="B588">
        <v>190.75</v>
      </c>
    </row>
    <row r="589" spans="1:2" x14ac:dyDescent="0.25">
      <c r="A589">
        <v>148.21</v>
      </c>
      <c r="B589">
        <v>191.19</v>
      </c>
    </row>
    <row r="590" spans="1:2" x14ac:dyDescent="0.25">
      <c r="A590">
        <v>148.46</v>
      </c>
      <c r="B590">
        <v>191.63</v>
      </c>
    </row>
    <row r="591" spans="1:2" x14ac:dyDescent="0.25">
      <c r="A591">
        <v>148.71</v>
      </c>
      <c r="B591">
        <v>192.06</v>
      </c>
    </row>
    <row r="592" spans="1:2" x14ac:dyDescent="0.25">
      <c r="A592">
        <v>148.96</v>
      </c>
      <c r="B592">
        <v>192.44</v>
      </c>
    </row>
    <row r="593" spans="1:2" x14ac:dyDescent="0.25">
      <c r="A593">
        <v>149.22</v>
      </c>
      <c r="B593">
        <v>192.63</v>
      </c>
    </row>
    <row r="594" spans="1:2" x14ac:dyDescent="0.25">
      <c r="A594">
        <v>149.47</v>
      </c>
      <c r="B594">
        <v>192.81</v>
      </c>
    </row>
    <row r="595" spans="1:2" x14ac:dyDescent="0.25">
      <c r="A595">
        <v>149.72</v>
      </c>
      <c r="B595">
        <v>193.13</v>
      </c>
    </row>
    <row r="596" spans="1:2" x14ac:dyDescent="0.25">
      <c r="A596">
        <v>149.97</v>
      </c>
      <c r="B596">
        <v>193.25</v>
      </c>
    </row>
    <row r="597" spans="1:2" x14ac:dyDescent="0.25">
      <c r="A597">
        <v>150.22</v>
      </c>
      <c r="B597">
        <v>193.56</v>
      </c>
    </row>
    <row r="598" spans="1:2" x14ac:dyDescent="0.25">
      <c r="A598">
        <v>150.47999999999999</v>
      </c>
      <c r="B598">
        <v>193.81</v>
      </c>
    </row>
    <row r="599" spans="1:2" x14ac:dyDescent="0.25">
      <c r="A599">
        <v>150.72999999999999</v>
      </c>
      <c r="B599">
        <v>193.81</v>
      </c>
    </row>
    <row r="600" spans="1:2" x14ac:dyDescent="0.25">
      <c r="A600">
        <v>150.97999999999999</v>
      </c>
      <c r="B600">
        <v>194.19</v>
      </c>
    </row>
    <row r="601" spans="1:2" x14ac:dyDescent="0.25">
      <c r="A601">
        <v>151.22999999999999</v>
      </c>
      <c r="B601">
        <v>194.56</v>
      </c>
    </row>
    <row r="602" spans="1:2" x14ac:dyDescent="0.25">
      <c r="A602">
        <v>151.47999999999999</v>
      </c>
      <c r="B602">
        <v>194.94</v>
      </c>
    </row>
    <row r="603" spans="1:2" x14ac:dyDescent="0.25">
      <c r="A603">
        <v>151.74</v>
      </c>
      <c r="B603">
        <v>195.44</v>
      </c>
    </row>
    <row r="604" spans="1:2" x14ac:dyDescent="0.25">
      <c r="A604">
        <v>151.99</v>
      </c>
      <c r="B604">
        <v>195.81</v>
      </c>
    </row>
    <row r="605" spans="1:2" x14ac:dyDescent="0.25">
      <c r="A605">
        <v>152.24</v>
      </c>
      <c r="B605">
        <v>196.13</v>
      </c>
    </row>
    <row r="606" spans="1:2" x14ac:dyDescent="0.25">
      <c r="A606">
        <v>152.49</v>
      </c>
      <c r="B606">
        <v>196.5</v>
      </c>
    </row>
    <row r="607" spans="1:2" x14ac:dyDescent="0.25">
      <c r="A607">
        <v>152.74</v>
      </c>
      <c r="B607">
        <v>196.88</v>
      </c>
    </row>
    <row r="608" spans="1:2" x14ac:dyDescent="0.25">
      <c r="A608">
        <v>153</v>
      </c>
      <c r="B608">
        <v>197.19</v>
      </c>
    </row>
    <row r="609" spans="1:2" x14ac:dyDescent="0.25">
      <c r="A609">
        <v>153.25</v>
      </c>
      <c r="B609">
        <v>197.5</v>
      </c>
    </row>
    <row r="610" spans="1:2" x14ac:dyDescent="0.25">
      <c r="A610">
        <v>153.5</v>
      </c>
      <c r="B610">
        <v>197.75</v>
      </c>
    </row>
    <row r="611" spans="1:2" x14ac:dyDescent="0.25">
      <c r="A611">
        <v>153.75</v>
      </c>
      <c r="B611">
        <v>198</v>
      </c>
    </row>
    <row r="612" spans="1:2" x14ac:dyDescent="0.25">
      <c r="A612">
        <v>154.01</v>
      </c>
      <c r="B612">
        <v>198.19</v>
      </c>
    </row>
    <row r="613" spans="1:2" x14ac:dyDescent="0.25">
      <c r="A613">
        <v>154.26</v>
      </c>
      <c r="B613">
        <v>198.38</v>
      </c>
    </row>
    <row r="614" spans="1:2" x14ac:dyDescent="0.25">
      <c r="A614">
        <v>154.51</v>
      </c>
      <c r="B614">
        <v>198.63</v>
      </c>
    </row>
    <row r="615" spans="1:2" x14ac:dyDescent="0.25">
      <c r="A615">
        <v>154.76</v>
      </c>
      <c r="B615">
        <v>198.88</v>
      </c>
    </row>
    <row r="616" spans="1:2" x14ac:dyDescent="0.25">
      <c r="A616">
        <v>155.01</v>
      </c>
      <c r="B616">
        <v>199.13</v>
      </c>
    </row>
    <row r="617" spans="1:2" x14ac:dyDescent="0.25">
      <c r="A617">
        <v>155.27000000000001</v>
      </c>
      <c r="B617">
        <v>199.44</v>
      </c>
    </row>
    <row r="618" spans="1:2" x14ac:dyDescent="0.25">
      <c r="A618">
        <v>155.52000000000001</v>
      </c>
      <c r="B618">
        <v>199.75</v>
      </c>
    </row>
    <row r="619" spans="1:2" x14ac:dyDescent="0.25">
      <c r="A619">
        <v>155.77000000000001</v>
      </c>
      <c r="B619">
        <v>200.06</v>
      </c>
    </row>
    <row r="620" spans="1:2" x14ac:dyDescent="0.25">
      <c r="A620">
        <v>156.02000000000001</v>
      </c>
      <c r="B620">
        <v>200.38</v>
      </c>
    </row>
    <row r="621" spans="1:2" x14ac:dyDescent="0.25">
      <c r="A621">
        <v>156.27000000000001</v>
      </c>
      <c r="B621">
        <v>200.63</v>
      </c>
    </row>
    <row r="622" spans="1:2" x14ac:dyDescent="0.25">
      <c r="A622">
        <v>156.53</v>
      </c>
      <c r="B622">
        <v>200.94</v>
      </c>
    </row>
    <row r="623" spans="1:2" x14ac:dyDescent="0.25">
      <c r="A623">
        <v>156.78</v>
      </c>
      <c r="B623">
        <v>201.19</v>
      </c>
    </row>
    <row r="624" spans="1:2" x14ac:dyDescent="0.25">
      <c r="A624">
        <v>157.03</v>
      </c>
      <c r="B624">
        <v>201.44</v>
      </c>
    </row>
    <row r="625" spans="1:2" x14ac:dyDescent="0.25">
      <c r="A625">
        <v>157.28</v>
      </c>
      <c r="B625">
        <v>201.69</v>
      </c>
    </row>
    <row r="626" spans="1:2" x14ac:dyDescent="0.25">
      <c r="A626">
        <v>157.53</v>
      </c>
      <c r="B626">
        <v>201.88</v>
      </c>
    </row>
    <row r="627" spans="1:2" x14ac:dyDescent="0.25">
      <c r="A627">
        <v>157.79</v>
      </c>
      <c r="B627">
        <v>202.06</v>
      </c>
    </row>
    <row r="628" spans="1:2" x14ac:dyDescent="0.25">
      <c r="A628">
        <v>158.04</v>
      </c>
      <c r="B628">
        <v>202.44</v>
      </c>
    </row>
    <row r="629" spans="1:2" x14ac:dyDescent="0.25">
      <c r="A629">
        <v>158.29</v>
      </c>
      <c r="B629">
        <v>202.69</v>
      </c>
    </row>
    <row r="630" spans="1:2" x14ac:dyDescent="0.25">
      <c r="A630">
        <v>158.54</v>
      </c>
      <c r="B630">
        <v>202.94</v>
      </c>
    </row>
    <row r="631" spans="1:2" x14ac:dyDescent="0.25">
      <c r="A631">
        <v>158.79</v>
      </c>
      <c r="B631">
        <v>203.25</v>
      </c>
    </row>
    <row r="632" spans="1:2" x14ac:dyDescent="0.25">
      <c r="A632">
        <v>159.05000000000001</v>
      </c>
      <c r="B632">
        <v>203.38</v>
      </c>
    </row>
    <row r="633" spans="1:2" x14ac:dyDescent="0.25">
      <c r="A633">
        <v>159.30000000000001</v>
      </c>
      <c r="B633">
        <v>203.63</v>
      </c>
    </row>
    <row r="634" spans="1:2" x14ac:dyDescent="0.25">
      <c r="A634">
        <v>159.55000000000001</v>
      </c>
      <c r="B634">
        <v>203.88</v>
      </c>
    </row>
    <row r="635" spans="1:2" x14ac:dyDescent="0.25">
      <c r="A635">
        <v>159.80000000000001</v>
      </c>
      <c r="B635">
        <v>204.19</v>
      </c>
    </row>
    <row r="636" spans="1:2" x14ac:dyDescent="0.25">
      <c r="A636">
        <v>160.05000000000001</v>
      </c>
      <c r="B636">
        <v>204.5</v>
      </c>
    </row>
    <row r="637" spans="1:2" x14ac:dyDescent="0.25">
      <c r="A637">
        <v>160.31</v>
      </c>
      <c r="B637">
        <v>304.81</v>
      </c>
    </row>
    <row r="638" spans="1:2" x14ac:dyDescent="0.25">
      <c r="A638">
        <v>160.56</v>
      </c>
      <c r="B638">
        <v>205.06</v>
      </c>
    </row>
    <row r="639" spans="1:2" x14ac:dyDescent="0.25">
      <c r="A639">
        <v>160.81</v>
      </c>
      <c r="B639">
        <v>205.19</v>
      </c>
    </row>
    <row r="640" spans="1:2" x14ac:dyDescent="0.25">
      <c r="A640">
        <v>161.06</v>
      </c>
      <c r="B640">
        <v>205.38</v>
      </c>
    </row>
    <row r="641" spans="1:2" x14ac:dyDescent="0.25">
      <c r="A641">
        <v>161.32</v>
      </c>
      <c r="B641">
        <v>205.56</v>
      </c>
    </row>
    <row r="642" spans="1:2" x14ac:dyDescent="0.25">
      <c r="A642">
        <v>161.57</v>
      </c>
      <c r="B642">
        <v>205.81</v>
      </c>
    </row>
    <row r="643" spans="1:2" x14ac:dyDescent="0.25">
      <c r="A643">
        <v>161.82</v>
      </c>
      <c r="B643">
        <v>206.19</v>
      </c>
    </row>
    <row r="644" spans="1:2" x14ac:dyDescent="0.25">
      <c r="A644">
        <v>162.07</v>
      </c>
      <c r="B644">
        <v>206.44</v>
      </c>
    </row>
    <row r="645" spans="1:2" x14ac:dyDescent="0.25">
      <c r="A645">
        <v>162.32</v>
      </c>
      <c r="B645">
        <v>206.69</v>
      </c>
    </row>
    <row r="646" spans="1:2" x14ac:dyDescent="0.25">
      <c r="A646">
        <v>162.58000000000001</v>
      </c>
      <c r="B646">
        <v>206.94</v>
      </c>
    </row>
    <row r="647" spans="1:2" x14ac:dyDescent="0.25">
      <c r="A647">
        <v>162.83000000000001</v>
      </c>
      <c r="B647">
        <v>207.06</v>
      </c>
    </row>
    <row r="648" spans="1:2" x14ac:dyDescent="0.25">
      <c r="A648">
        <v>163.08000000000001</v>
      </c>
      <c r="B648">
        <v>207.31</v>
      </c>
    </row>
    <row r="649" spans="1:2" x14ac:dyDescent="0.25">
      <c r="A649">
        <v>163.33000000000001</v>
      </c>
      <c r="B649">
        <v>207.56</v>
      </c>
    </row>
    <row r="650" spans="1:2" x14ac:dyDescent="0.25">
      <c r="A650">
        <v>163.58000000000001</v>
      </c>
      <c r="B650">
        <v>207.81</v>
      </c>
    </row>
    <row r="651" spans="1:2" x14ac:dyDescent="0.25">
      <c r="A651">
        <v>163.84</v>
      </c>
      <c r="B651">
        <v>208.13</v>
      </c>
    </row>
    <row r="652" spans="1:2" x14ac:dyDescent="0.25">
      <c r="A652">
        <v>164.09</v>
      </c>
      <c r="B652">
        <v>208.38</v>
      </c>
    </row>
    <row r="653" spans="1:2" x14ac:dyDescent="0.25">
      <c r="A653">
        <v>164.34</v>
      </c>
      <c r="B653">
        <v>208.5</v>
      </c>
    </row>
    <row r="654" spans="1:2" x14ac:dyDescent="0.25">
      <c r="A654">
        <v>164.59</v>
      </c>
      <c r="B654">
        <v>208.69</v>
      </c>
    </row>
    <row r="655" spans="1:2" x14ac:dyDescent="0.25">
      <c r="A655">
        <v>164.84</v>
      </c>
      <c r="B655">
        <v>208.88</v>
      </c>
    </row>
    <row r="656" spans="1:2" x14ac:dyDescent="0.25">
      <c r="A656">
        <v>165.1</v>
      </c>
      <c r="B656">
        <v>209</v>
      </c>
    </row>
    <row r="657" spans="1:2" x14ac:dyDescent="0.25">
      <c r="A657">
        <v>165.35</v>
      </c>
      <c r="B657">
        <v>209.25</v>
      </c>
    </row>
    <row r="658" spans="1:2" x14ac:dyDescent="0.25">
      <c r="A658">
        <v>165.6</v>
      </c>
      <c r="B658">
        <v>209.31</v>
      </c>
    </row>
    <row r="659" spans="1:2" x14ac:dyDescent="0.25">
      <c r="A659">
        <v>165.85</v>
      </c>
      <c r="B659">
        <v>209.31</v>
      </c>
    </row>
    <row r="660" spans="1:2" x14ac:dyDescent="0.25">
      <c r="A660">
        <v>166.1</v>
      </c>
      <c r="B660">
        <v>209.5</v>
      </c>
    </row>
    <row r="661" spans="1:2" x14ac:dyDescent="0.25">
      <c r="A661">
        <v>166.36</v>
      </c>
      <c r="B661">
        <v>209.63</v>
      </c>
    </row>
    <row r="662" spans="1:2" x14ac:dyDescent="0.25">
      <c r="A662">
        <v>166.61</v>
      </c>
      <c r="B662">
        <v>209.94</v>
      </c>
    </row>
    <row r="663" spans="1:2" x14ac:dyDescent="0.25">
      <c r="A663">
        <v>166.86</v>
      </c>
      <c r="B663">
        <v>210.38</v>
      </c>
    </row>
    <row r="664" spans="1:2" x14ac:dyDescent="0.25">
      <c r="A664">
        <v>167.11</v>
      </c>
      <c r="B664">
        <v>210.56</v>
      </c>
    </row>
    <row r="665" spans="1:2" x14ac:dyDescent="0.25">
      <c r="A665">
        <v>167.36</v>
      </c>
      <c r="B665">
        <v>210.88</v>
      </c>
    </row>
    <row r="666" spans="1:2" x14ac:dyDescent="0.25">
      <c r="A666">
        <v>167.62</v>
      </c>
      <c r="B666">
        <v>211.13</v>
      </c>
    </row>
    <row r="667" spans="1:2" x14ac:dyDescent="0.25">
      <c r="A667">
        <v>167.87</v>
      </c>
      <c r="B667">
        <v>211.31</v>
      </c>
    </row>
    <row r="668" spans="1:2" x14ac:dyDescent="0.25">
      <c r="A668">
        <v>168.12</v>
      </c>
      <c r="B668">
        <v>211.63</v>
      </c>
    </row>
    <row r="669" spans="1:2" x14ac:dyDescent="0.25">
      <c r="A669">
        <v>168.37</v>
      </c>
      <c r="B669">
        <v>211.88</v>
      </c>
    </row>
    <row r="670" spans="1:2" x14ac:dyDescent="0.25">
      <c r="A670">
        <v>168.62</v>
      </c>
      <c r="B670">
        <v>212</v>
      </c>
    </row>
    <row r="671" spans="1:2" x14ac:dyDescent="0.25">
      <c r="A671">
        <v>168.88</v>
      </c>
      <c r="B671">
        <v>212.19</v>
      </c>
    </row>
    <row r="672" spans="1:2" x14ac:dyDescent="0.25">
      <c r="A672">
        <v>169.13</v>
      </c>
      <c r="B672">
        <v>212.25</v>
      </c>
    </row>
    <row r="673" spans="1:2" x14ac:dyDescent="0.25">
      <c r="A673">
        <v>169.38</v>
      </c>
      <c r="B673">
        <v>212.38</v>
      </c>
    </row>
    <row r="674" spans="1:2" x14ac:dyDescent="0.25">
      <c r="A674">
        <v>169.63</v>
      </c>
      <c r="B674">
        <v>212.69</v>
      </c>
    </row>
    <row r="675" spans="1:2" x14ac:dyDescent="0.25">
      <c r="A675">
        <v>169.88</v>
      </c>
      <c r="B675">
        <v>212.88</v>
      </c>
    </row>
    <row r="676" spans="1:2" x14ac:dyDescent="0.25">
      <c r="A676">
        <v>170.14</v>
      </c>
      <c r="B676">
        <v>213.19</v>
      </c>
    </row>
    <row r="677" spans="1:2" x14ac:dyDescent="0.25">
      <c r="A677">
        <v>170.39</v>
      </c>
      <c r="B677">
        <v>213.25</v>
      </c>
    </row>
    <row r="678" spans="1:2" x14ac:dyDescent="0.25">
      <c r="A678">
        <v>170.64</v>
      </c>
      <c r="B678">
        <v>213.31</v>
      </c>
    </row>
    <row r="679" spans="1:2" x14ac:dyDescent="0.25">
      <c r="A679">
        <v>170.89</v>
      </c>
      <c r="B679">
        <v>213.44</v>
      </c>
    </row>
    <row r="680" spans="1:2" x14ac:dyDescent="0.25">
      <c r="A680">
        <v>171.15</v>
      </c>
      <c r="B680">
        <v>213.56</v>
      </c>
    </row>
    <row r="681" spans="1:2" x14ac:dyDescent="0.25">
      <c r="A681">
        <v>171.4</v>
      </c>
      <c r="B681">
        <v>213.88</v>
      </c>
    </row>
    <row r="682" spans="1:2" x14ac:dyDescent="0.25">
      <c r="A682">
        <v>171.65</v>
      </c>
      <c r="B682">
        <v>214</v>
      </c>
    </row>
    <row r="683" spans="1:2" x14ac:dyDescent="0.25">
      <c r="A683">
        <v>171.9</v>
      </c>
      <c r="B683">
        <v>214</v>
      </c>
    </row>
    <row r="684" spans="1:2" x14ac:dyDescent="0.25">
      <c r="A684">
        <v>172.15</v>
      </c>
      <c r="B684">
        <v>213.75</v>
      </c>
    </row>
    <row r="685" spans="1:2" x14ac:dyDescent="0.25">
      <c r="A685">
        <v>172.41</v>
      </c>
      <c r="B685">
        <v>213.38</v>
      </c>
    </row>
    <row r="686" spans="1:2" x14ac:dyDescent="0.25">
      <c r="A686">
        <v>172.66</v>
      </c>
      <c r="B686">
        <v>212.94</v>
      </c>
    </row>
    <row r="687" spans="1:2" x14ac:dyDescent="0.25">
      <c r="A687">
        <v>172.91</v>
      </c>
      <c r="B687">
        <v>212.38</v>
      </c>
    </row>
    <row r="688" spans="1:2" x14ac:dyDescent="0.25">
      <c r="A688">
        <v>173.16</v>
      </c>
      <c r="B688">
        <v>211.81</v>
      </c>
    </row>
    <row r="689" spans="1:2" x14ac:dyDescent="0.25">
      <c r="A689">
        <v>173.41</v>
      </c>
      <c r="B689">
        <v>211.25</v>
      </c>
    </row>
    <row r="690" spans="1:2" x14ac:dyDescent="0.25">
      <c r="A690">
        <v>173.67</v>
      </c>
      <c r="B690">
        <v>210.69</v>
      </c>
    </row>
    <row r="691" spans="1:2" x14ac:dyDescent="0.25">
      <c r="A691">
        <v>173.92</v>
      </c>
      <c r="B691">
        <v>210.13</v>
      </c>
    </row>
    <row r="692" spans="1:2" x14ac:dyDescent="0.25">
      <c r="A692">
        <v>174.17</v>
      </c>
      <c r="B692">
        <v>209.75</v>
      </c>
    </row>
    <row r="693" spans="1:2" x14ac:dyDescent="0.25">
      <c r="A693">
        <v>174.42</v>
      </c>
      <c r="B693">
        <v>209.31</v>
      </c>
    </row>
    <row r="694" spans="1:2" x14ac:dyDescent="0.25">
      <c r="A694">
        <v>174.67</v>
      </c>
      <c r="B694">
        <v>208.75</v>
      </c>
    </row>
    <row r="695" spans="1:2" x14ac:dyDescent="0.25">
      <c r="A695">
        <v>174.93</v>
      </c>
      <c r="B695">
        <v>208.44</v>
      </c>
    </row>
    <row r="696" spans="1:2" x14ac:dyDescent="0.25">
      <c r="A696">
        <v>175.18</v>
      </c>
      <c r="B696">
        <v>208.06</v>
      </c>
    </row>
    <row r="697" spans="1:2" x14ac:dyDescent="0.25">
      <c r="A697">
        <v>175.43</v>
      </c>
      <c r="B697">
        <v>207.63</v>
      </c>
    </row>
    <row r="698" spans="1:2" x14ac:dyDescent="0.25">
      <c r="A698">
        <v>175.68</v>
      </c>
      <c r="B698">
        <v>207.44</v>
      </c>
    </row>
    <row r="699" spans="1:2" x14ac:dyDescent="0.25">
      <c r="A699">
        <v>175.94</v>
      </c>
      <c r="B699">
        <v>207.19</v>
      </c>
    </row>
    <row r="700" spans="1:2" x14ac:dyDescent="0.25">
      <c r="A700">
        <v>176.19</v>
      </c>
      <c r="B700">
        <v>206.88</v>
      </c>
    </row>
    <row r="701" spans="1:2" x14ac:dyDescent="0.25">
      <c r="A701">
        <v>176.44</v>
      </c>
      <c r="B701">
        <v>206.75</v>
      </c>
    </row>
    <row r="702" spans="1:2" x14ac:dyDescent="0.25">
      <c r="A702">
        <v>176.69</v>
      </c>
      <c r="B702">
        <v>206.56</v>
      </c>
    </row>
    <row r="703" spans="1:2" x14ac:dyDescent="0.25">
      <c r="A703">
        <v>176.94</v>
      </c>
      <c r="B703">
        <v>206.44</v>
      </c>
    </row>
    <row r="704" spans="1:2" x14ac:dyDescent="0.25">
      <c r="A704">
        <v>177.2</v>
      </c>
      <c r="B704">
        <v>206.38</v>
      </c>
    </row>
    <row r="705" spans="1:2" x14ac:dyDescent="0.25">
      <c r="A705">
        <v>177.45</v>
      </c>
      <c r="B705">
        <v>206.25</v>
      </c>
    </row>
    <row r="706" spans="1:2" x14ac:dyDescent="0.25">
      <c r="A706">
        <v>177.7</v>
      </c>
      <c r="B706">
        <v>206.13</v>
      </c>
    </row>
    <row r="707" spans="1:2" x14ac:dyDescent="0.25">
      <c r="A707">
        <v>177.95</v>
      </c>
      <c r="B707">
        <v>205.94</v>
      </c>
    </row>
    <row r="708" spans="1:2" x14ac:dyDescent="0.25">
      <c r="A708">
        <v>178.2</v>
      </c>
      <c r="B708">
        <v>205.75</v>
      </c>
    </row>
    <row r="709" spans="1:2" x14ac:dyDescent="0.25">
      <c r="A709">
        <v>178.46</v>
      </c>
      <c r="B709">
        <v>205.5</v>
      </c>
    </row>
    <row r="710" spans="1:2" x14ac:dyDescent="0.25">
      <c r="A710">
        <v>178.71</v>
      </c>
      <c r="B710">
        <v>205.25</v>
      </c>
    </row>
    <row r="711" spans="1:2" x14ac:dyDescent="0.25">
      <c r="A711">
        <v>178.96</v>
      </c>
      <c r="B711">
        <v>205.13</v>
      </c>
    </row>
    <row r="712" spans="1:2" x14ac:dyDescent="0.25">
      <c r="A712">
        <v>179.21</v>
      </c>
      <c r="B712">
        <v>205</v>
      </c>
    </row>
    <row r="713" spans="1:2" x14ac:dyDescent="0.25">
      <c r="A713">
        <v>179.46</v>
      </c>
      <c r="B713">
        <v>204.88</v>
      </c>
    </row>
    <row r="714" spans="1:2" x14ac:dyDescent="0.25">
      <c r="A714">
        <v>179.72</v>
      </c>
      <c r="B714">
        <v>204.75</v>
      </c>
    </row>
    <row r="715" spans="1:2" x14ac:dyDescent="0.25">
      <c r="A715">
        <v>179.97</v>
      </c>
      <c r="B715">
        <v>204.44</v>
      </c>
    </row>
    <row r="716" spans="1:2" x14ac:dyDescent="0.25">
      <c r="A716">
        <v>180.22</v>
      </c>
      <c r="B716">
        <v>204.13</v>
      </c>
    </row>
    <row r="717" spans="1:2" x14ac:dyDescent="0.25">
      <c r="A717">
        <v>180.47</v>
      </c>
      <c r="B717">
        <v>204.06</v>
      </c>
    </row>
    <row r="718" spans="1:2" x14ac:dyDescent="0.25">
      <c r="A718">
        <v>180.72</v>
      </c>
      <c r="B718">
        <v>203.94</v>
      </c>
    </row>
    <row r="719" spans="1:2" x14ac:dyDescent="0.25">
      <c r="A719">
        <v>180.98</v>
      </c>
      <c r="B719">
        <v>203.88</v>
      </c>
    </row>
    <row r="720" spans="1:2" x14ac:dyDescent="0.25">
      <c r="A720">
        <v>181.23</v>
      </c>
      <c r="B720">
        <v>203.81</v>
      </c>
    </row>
    <row r="721" spans="1:2" x14ac:dyDescent="0.25">
      <c r="A721">
        <v>181.48</v>
      </c>
      <c r="B721">
        <v>203.56</v>
      </c>
    </row>
    <row r="722" spans="1:2" x14ac:dyDescent="0.25">
      <c r="A722">
        <v>181.73</v>
      </c>
      <c r="B722">
        <v>203.38</v>
      </c>
    </row>
    <row r="723" spans="1:2" x14ac:dyDescent="0.25">
      <c r="A723">
        <v>181.98</v>
      </c>
      <c r="B723">
        <v>203.19</v>
      </c>
    </row>
    <row r="724" spans="1:2" x14ac:dyDescent="0.25">
      <c r="A724">
        <v>182.24</v>
      </c>
      <c r="B724">
        <v>202.94</v>
      </c>
    </row>
    <row r="725" spans="1:2" x14ac:dyDescent="0.25">
      <c r="A725">
        <v>182.49</v>
      </c>
      <c r="B725">
        <v>202.75</v>
      </c>
    </row>
    <row r="726" spans="1:2" x14ac:dyDescent="0.25">
      <c r="A726">
        <v>182.74</v>
      </c>
      <c r="B726">
        <v>202.63</v>
      </c>
    </row>
    <row r="727" spans="1:2" x14ac:dyDescent="0.25">
      <c r="A727">
        <v>182.99</v>
      </c>
      <c r="B727">
        <v>202.44</v>
      </c>
    </row>
    <row r="728" spans="1:2" x14ac:dyDescent="0.25">
      <c r="A728">
        <v>183.24</v>
      </c>
      <c r="B728">
        <v>202.38</v>
      </c>
    </row>
    <row r="729" spans="1:2" x14ac:dyDescent="0.25">
      <c r="A729">
        <v>183.5</v>
      </c>
      <c r="B729">
        <v>202.25</v>
      </c>
    </row>
    <row r="730" spans="1:2" x14ac:dyDescent="0.25">
      <c r="A730">
        <v>183.75</v>
      </c>
      <c r="B730">
        <v>202.06</v>
      </c>
    </row>
    <row r="731" spans="1:2" x14ac:dyDescent="0.25">
      <c r="A731">
        <v>184</v>
      </c>
      <c r="B731">
        <v>201.94</v>
      </c>
    </row>
    <row r="732" spans="1:2" x14ac:dyDescent="0.25">
      <c r="A732">
        <v>184.25</v>
      </c>
      <c r="B732">
        <v>201.81</v>
      </c>
    </row>
    <row r="733" spans="1:2" x14ac:dyDescent="0.25">
      <c r="A733">
        <v>184.5</v>
      </c>
      <c r="B733">
        <v>201.56</v>
      </c>
    </row>
    <row r="734" spans="1:2" x14ac:dyDescent="0.25">
      <c r="A734">
        <v>184.76</v>
      </c>
      <c r="B734">
        <v>201.44</v>
      </c>
    </row>
    <row r="735" spans="1:2" x14ac:dyDescent="0.25">
      <c r="A735">
        <v>185.01</v>
      </c>
      <c r="B735">
        <v>201.13</v>
      </c>
    </row>
    <row r="736" spans="1:2" x14ac:dyDescent="0.25">
      <c r="A736">
        <v>185.26</v>
      </c>
      <c r="B736">
        <v>201.06</v>
      </c>
    </row>
    <row r="737" spans="1:2" x14ac:dyDescent="0.25">
      <c r="A737">
        <v>185.51</v>
      </c>
      <c r="B737">
        <v>200.81</v>
      </c>
    </row>
    <row r="738" spans="1:2" x14ac:dyDescent="0.25">
      <c r="A738">
        <v>185.76</v>
      </c>
      <c r="B738">
        <v>200.63</v>
      </c>
    </row>
    <row r="739" spans="1:2" x14ac:dyDescent="0.25">
      <c r="A739">
        <v>186.02</v>
      </c>
      <c r="B739">
        <v>200.63</v>
      </c>
    </row>
    <row r="740" spans="1:2" x14ac:dyDescent="0.25">
      <c r="A740">
        <v>186.27</v>
      </c>
      <c r="B740">
        <v>200.5</v>
      </c>
    </row>
    <row r="741" spans="1:2" x14ac:dyDescent="0.25">
      <c r="A741">
        <v>186.52</v>
      </c>
      <c r="B741">
        <v>200.44</v>
      </c>
    </row>
    <row r="742" spans="1:2" x14ac:dyDescent="0.25">
      <c r="A742">
        <v>186.77</v>
      </c>
      <c r="B742">
        <v>200.31</v>
      </c>
    </row>
    <row r="743" spans="1:2" x14ac:dyDescent="0.25">
      <c r="A743">
        <v>187.02</v>
      </c>
      <c r="B743">
        <v>200.19</v>
      </c>
    </row>
    <row r="744" spans="1:2" x14ac:dyDescent="0.25">
      <c r="A744">
        <v>187.28</v>
      </c>
      <c r="B744">
        <v>200.06</v>
      </c>
    </row>
    <row r="745" spans="1:2" x14ac:dyDescent="0.25">
      <c r="A745">
        <v>187.53</v>
      </c>
      <c r="B745">
        <v>199.94</v>
      </c>
    </row>
    <row r="746" spans="1:2" x14ac:dyDescent="0.25">
      <c r="A746">
        <v>187.78</v>
      </c>
      <c r="B746">
        <v>199.81</v>
      </c>
    </row>
    <row r="747" spans="1:2" x14ac:dyDescent="0.25">
      <c r="A747">
        <v>188.03</v>
      </c>
      <c r="B747">
        <v>199.69</v>
      </c>
    </row>
    <row r="748" spans="1:2" x14ac:dyDescent="0.25">
      <c r="A748">
        <v>188.29</v>
      </c>
      <c r="B748">
        <v>199.5</v>
      </c>
    </row>
    <row r="749" spans="1:2" x14ac:dyDescent="0.25">
      <c r="A749">
        <v>188.54</v>
      </c>
      <c r="B749">
        <v>199.25</v>
      </c>
    </row>
    <row r="750" spans="1:2" x14ac:dyDescent="0.25">
      <c r="A750">
        <v>188.79</v>
      </c>
      <c r="B750">
        <v>199.13</v>
      </c>
    </row>
    <row r="751" spans="1:2" x14ac:dyDescent="0.25">
      <c r="A751">
        <v>189.04</v>
      </c>
      <c r="B751">
        <v>198.88</v>
      </c>
    </row>
    <row r="752" spans="1:2" x14ac:dyDescent="0.25">
      <c r="A752">
        <v>189.29</v>
      </c>
      <c r="B752">
        <v>198.63</v>
      </c>
    </row>
    <row r="753" spans="1:2" x14ac:dyDescent="0.25">
      <c r="A753">
        <v>189.55</v>
      </c>
      <c r="B753">
        <v>198.56</v>
      </c>
    </row>
    <row r="754" spans="1:2" x14ac:dyDescent="0.25">
      <c r="A754">
        <v>189.8</v>
      </c>
      <c r="B754">
        <v>198.31</v>
      </c>
    </row>
    <row r="755" spans="1:2" x14ac:dyDescent="0.25">
      <c r="A755">
        <v>190.05</v>
      </c>
      <c r="B755">
        <v>198.19</v>
      </c>
    </row>
    <row r="756" spans="1:2" x14ac:dyDescent="0.25">
      <c r="A756">
        <v>190.3</v>
      </c>
      <c r="B756">
        <v>198.13</v>
      </c>
    </row>
    <row r="757" spans="1:2" x14ac:dyDescent="0.25">
      <c r="A757">
        <v>190.55</v>
      </c>
      <c r="B757">
        <v>197.81</v>
      </c>
    </row>
    <row r="758" spans="1:2" x14ac:dyDescent="0.25">
      <c r="A758">
        <v>190.81</v>
      </c>
      <c r="B758">
        <v>197.75</v>
      </c>
    </row>
    <row r="759" spans="1:2" x14ac:dyDescent="0.25">
      <c r="A759">
        <v>191.06</v>
      </c>
      <c r="B759">
        <v>197.63</v>
      </c>
    </row>
    <row r="760" spans="1:2" x14ac:dyDescent="0.25">
      <c r="A760">
        <v>191.31</v>
      </c>
      <c r="B760">
        <v>197.31</v>
      </c>
    </row>
    <row r="761" spans="1:2" x14ac:dyDescent="0.25">
      <c r="A761">
        <v>191.56</v>
      </c>
      <c r="B761">
        <v>197.31</v>
      </c>
    </row>
    <row r="762" spans="1:2" x14ac:dyDescent="0.25">
      <c r="A762">
        <v>191.82</v>
      </c>
      <c r="B762">
        <v>197.19</v>
      </c>
    </row>
    <row r="763" spans="1:2" x14ac:dyDescent="0.25">
      <c r="A763">
        <v>192.07</v>
      </c>
      <c r="B763">
        <v>197.06</v>
      </c>
    </row>
    <row r="764" spans="1:2" x14ac:dyDescent="0.25">
      <c r="A764">
        <v>192.32</v>
      </c>
      <c r="B764">
        <v>197.13</v>
      </c>
    </row>
    <row r="765" spans="1:2" x14ac:dyDescent="0.25">
      <c r="A765">
        <v>192.57</v>
      </c>
      <c r="B765">
        <v>197</v>
      </c>
    </row>
    <row r="766" spans="1:2" x14ac:dyDescent="0.25">
      <c r="A766">
        <v>192.82</v>
      </c>
      <c r="B766">
        <v>196.81</v>
      </c>
    </row>
    <row r="767" spans="1:2" x14ac:dyDescent="0.25">
      <c r="A767">
        <v>193.08</v>
      </c>
      <c r="B767">
        <v>196.63</v>
      </c>
    </row>
    <row r="768" spans="1:2" x14ac:dyDescent="0.25">
      <c r="A768">
        <v>193.33</v>
      </c>
      <c r="B768">
        <v>196.5</v>
      </c>
    </row>
    <row r="769" spans="1:2" x14ac:dyDescent="0.25">
      <c r="A769">
        <v>193.58</v>
      </c>
      <c r="B769">
        <v>196.25</v>
      </c>
    </row>
    <row r="770" spans="1:2" x14ac:dyDescent="0.25">
      <c r="A770">
        <v>193.83</v>
      </c>
      <c r="B770">
        <v>196.13</v>
      </c>
    </row>
    <row r="771" spans="1:2" x14ac:dyDescent="0.25">
      <c r="A771">
        <v>194.08</v>
      </c>
      <c r="B771">
        <v>196.06</v>
      </c>
    </row>
    <row r="772" spans="1:2" x14ac:dyDescent="0.25">
      <c r="A772">
        <v>194.34</v>
      </c>
      <c r="B772">
        <v>195.88</v>
      </c>
    </row>
    <row r="773" spans="1:2" x14ac:dyDescent="0.25">
      <c r="A773">
        <v>194.59</v>
      </c>
      <c r="B773">
        <v>195.81</v>
      </c>
    </row>
    <row r="774" spans="1:2" x14ac:dyDescent="0.25">
      <c r="A774">
        <v>194.84</v>
      </c>
      <c r="B774">
        <v>195.75</v>
      </c>
    </row>
    <row r="775" spans="1:2" x14ac:dyDescent="0.25">
      <c r="A775">
        <v>195.09</v>
      </c>
      <c r="B775">
        <v>195.63</v>
      </c>
    </row>
    <row r="776" spans="1:2" x14ac:dyDescent="0.25">
      <c r="A776">
        <v>195.34</v>
      </c>
      <c r="B776">
        <v>195.38</v>
      </c>
    </row>
    <row r="777" spans="1:2" x14ac:dyDescent="0.25">
      <c r="A777">
        <v>195.6</v>
      </c>
      <c r="B777">
        <v>195.25</v>
      </c>
    </row>
    <row r="778" spans="1:2" x14ac:dyDescent="0.25">
      <c r="A778">
        <v>195.85</v>
      </c>
      <c r="B778">
        <v>194.94</v>
      </c>
    </row>
    <row r="779" spans="1:2" x14ac:dyDescent="0.25">
      <c r="A779">
        <v>196.1</v>
      </c>
      <c r="B779">
        <v>194.75</v>
      </c>
    </row>
    <row r="780" spans="1:2" x14ac:dyDescent="0.25">
      <c r="A780">
        <v>196.35</v>
      </c>
      <c r="B780">
        <v>194.75</v>
      </c>
    </row>
    <row r="781" spans="1:2" x14ac:dyDescent="0.25">
      <c r="A781">
        <v>196.6</v>
      </c>
      <c r="B781">
        <v>194.63</v>
      </c>
    </row>
    <row r="782" spans="1:2" x14ac:dyDescent="0.25">
      <c r="A782">
        <v>196.86</v>
      </c>
      <c r="B782">
        <v>194.63</v>
      </c>
    </row>
    <row r="783" spans="1:2" x14ac:dyDescent="0.25">
      <c r="A783">
        <v>197.11</v>
      </c>
      <c r="B783">
        <v>194.5</v>
      </c>
    </row>
    <row r="784" spans="1:2" x14ac:dyDescent="0.25">
      <c r="A784">
        <v>197.36</v>
      </c>
      <c r="B784">
        <v>194.38</v>
      </c>
    </row>
    <row r="785" spans="1:2" x14ac:dyDescent="0.25">
      <c r="A785">
        <v>197.61</v>
      </c>
      <c r="B785">
        <v>194.25</v>
      </c>
    </row>
    <row r="786" spans="1:2" x14ac:dyDescent="0.25">
      <c r="A786">
        <v>197.86</v>
      </c>
      <c r="B786">
        <v>194.06</v>
      </c>
    </row>
    <row r="787" spans="1:2" x14ac:dyDescent="0.25">
      <c r="A787">
        <v>198.12</v>
      </c>
      <c r="B787">
        <v>193.88</v>
      </c>
    </row>
    <row r="788" spans="1:2" x14ac:dyDescent="0.25">
      <c r="A788">
        <v>198.37</v>
      </c>
      <c r="B788">
        <v>193.69</v>
      </c>
    </row>
    <row r="789" spans="1:2" x14ac:dyDescent="0.25">
      <c r="A789">
        <v>198.62</v>
      </c>
      <c r="B789">
        <v>193.44</v>
      </c>
    </row>
    <row r="790" spans="1:2" x14ac:dyDescent="0.25">
      <c r="A790">
        <v>198.87</v>
      </c>
      <c r="B790">
        <v>193.31</v>
      </c>
    </row>
    <row r="791" spans="1:2" x14ac:dyDescent="0.25">
      <c r="A791">
        <v>199.12</v>
      </c>
      <c r="B791">
        <v>193.19</v>
      </c>
    </row>
    <row r="792" spans="1:2" x14ac:dyDescent="0.25">
      <c r="A792">
        <v>199.38</v>
      </c>
      <c r="B792">
        <v>192.88</v>
      </c>
    </row>
    <row r="793" spans="1:2" x14ac:dyDescent="0.25">
      <c r="A793">
        <v>199.63</v>
      </c>
      <c r="B793">
        <v>192.75</v>
      </c>
    </row>
    <row r="794" spans="1:2" x14ac:dyDescent="0.25">
      <c r="A794">
        <v>199.88</v>
      </c>
      <c r="B794">
        <v>192.56</v>
      </c>
    </row>
    <row r="795" spans="1:2" x14ac:dyDescent="0.25">
      <c r="A795">
        <v>200.13</v>
      </c>
      <c r="B795">
        <v>192.38</v>
      </c>
    </row>
    <row r="796" spans="1:2" x14ac:dyDescent="0.25">
      <c r="A796">
        <v>200.38</v>
      </c>
      <c r="B796">
        <v>192.31</v>
      </c>
    </row>
    <row r="797" spans="1:2" x14ac:dyDescent="0.25">
      <c r="A797">
        <v>200.64</v>
      </c>
      <c r="B797">
        <v>192.13</v>
      </c>
    </row>
    <row r="798" spans="1:2" x14ac:dyDescent="0.25">
      <c r="A798">
        <v>200.89</v>
      </c>
      <c r="B798">
        <v>191.94</v>
      </c>
    </row>
    <row r="799" spans="1:2" x14ac:dyDescent="0.25">
      <c r="A799">
        <v>201.14</v>
      </c>
      <c r="B799">
        <v>191.63</v>
      </c>
    </row>
    <row r="800" spans="1:2" x14ac:dyDescent="0.25">
      <c r="A800">
        <v>201.39</v>
      </c>
      <c r="B800">
        <v>191.38</v>
      </c>
    </row>
    <row r="801" spans="1:2" x14ac:dyDescent="0.25">
      <c r="A801">
        <v>201.64</v>
      </c>
      <c r="B801">
        <v>191.25</v>
      </c>
    </row>
    <row r="802" spans="1:2" x14ac:dyDescent="0.25">
      <c r="A802">
        <v>201.9</v>
      </c>
      <c r="B802">
        <v>191</v>
      </c>
    </row>
    <row r="803" spans="1:2" x14ac:dyDescent="0.25">
      <c r="A803">
        <v>202.15</v>
      </c>
      <c r="B803">
        <v>191</v>
      </c>
    </row>
    <row r="804" spans="1:2" x14ac:dyDescent="0.25">
      <c r="A804">
        <v>202.4</v>
      </c>
      <c r="B804">
        <v>190.88</v>
      </c>
    </row>
    <row r="805" spans="1:2" x14ac:dyDescent="0.25">
      <c r="A805">
        <v>202.65</v>
      </c>
      <c r="B805">
        <v>190.69</v>
      </c>
    </row>
    <row r="806" spans="1:2" x14ac:dyDescent="0.25">
      <c r="A806">
        <v>202.91</v>
      </c>
      <c r="B806">
        <v>190.56</v>
      </c>
    </row>
    <row r="807" spans="1:2" x14ac:dyDescent="0.25">
      <c r="A807">
        <v>203.16</v>
      </c>
      <c r="B807">
        <v>190.38</v>
      </c>
    </row>
    <row r="808" spans="1:2" x14ac:dyDescent="0.25">
      <c r="A808">
        <v>203.41</v>
      </c>
      <c r="B808">
        <v>190.25</v>
      </c>
    </row>
    <row r="809" spans="1:2" x14ac:dyDescent="0.25">
      <c r="A809">
        <v>203.66</v>
      </c>
      <c r="B809">
        <v>190.13</v>
      </c>
    </row>
    <row r="810" spans="1:2" x14ac:dyDescent="0.25">
      <c r="A810">
        <v>203.91</v>
      </c>
      <c r="B810">
        <v>189.81</v>
      </c>
    </row>
    <row r="811" spans="1:2" x14ac:dyDescent="0.25">
      <c r="A811">
        <v>204.16</v>
      </c>
      <c r="B811">
        <v>189.56</v>
      </c>
    </row>
    <row r="812" spans="1:2" x14ac:dyDescent="0.25">
      <c r="A812">
        <v>204.42</v>
      </c>
      <c r="B812">
        <v>189.38</v>
      </c>
    </row>
    <row r="813" spans="1:2" x14ac:dyDescent="0.25">
      <c r="A813">
        <v>204.67</v>
      </c>
      <c r="B813">
        <v>189.13</v>
      </c>
    </row>
    <row r="814" spans="1:2" x14ac:dyDescent="0.25">
      <c r="A814">
        <v>204.92</v>
      </c>
      <c r="B814">
        <v>189.13</v>
      </c>
    </row>
    <row r="815" spans="1:2" x14ac:dyDescent="0.25">
      <c r="A815">
        <v>205.17</v>
      </c>
      <c r="B815">
        <v>189</v>
      </c>
    </row>
    <row r="816" spans="1:2" x14ac:dyDescent="0.25">
      <c r="A816">
        <v>205.43</v>
      </c>
      <c r="B816">
        <v>188.81</v>
      </c>
    </row>
    <row r="817" spans="1:2" x14ac:dyDescent="0.25">
      <c r="A817">
        <v>205.68</v>
      </c>
      <c r="B817">
        <v>188.63</v>
      </c>
    </row>
    <row r="818" spans="1:2" x14ac:dyDescent="0.25">
      <c r="A818">
        <v>205.93</v>
      </c>
      <c r="B818">
        <v>188.38</v>
      </c>
    </row>
    <row r="819" spans="1:2" x14ac:dyDescent="0.25">
      <c r="A819">
        <v>206.18</v>
      </c>
      <c r="B819">
        <v>188.19</v>
      </c>
    </row>
    <row r="820" spans="1:2" x14ac:dyDescent="0.25">
      <c r="A820">
        <v>206.43</v>
      </c>
      <c r="B820">
        <v>188.06</v>
      </c>
    </row>
    <row r="821" spans="1:2" x14ac:dyDescent="0.25">
      <c r="A821">
        <v>206.69</v>
      </c>
      <c r="B821">
        <v>187.88</v>
      </c>
    </row>
    <row r="822" spans="1:2" x14ac:dyDescent="0.25">
      <c r="A822">
        <v>206.94</v>
      </c>
      <c r="B822">
        <v>187.69</v>
      </c>
    </row>
    <row r="823" spans="1:2" x14ac:dyDescent="0.25">
      <c r="A823">
        <v>207.19</v>
      </c>
      <c r="B823">
        <v>187.56</v>
      </c>
    </row>
    <row r="824" spans="1:2" x14ac:dyDescent="0.25">
      <c r="A824">
        <v>207.44</v>
      </c>
      <c r="B824">
        <v>187.31</v>
      </c>
    </row>
    <row r="825" spans="1:2" x14ac:dyDescent="0.25">
      <c r="A825">
        <v>207.69</v>
      </c>
      <c r="B825">
        <v>187.06</v>
      </c>
    </row>
    <row r="826" spans="1:2" x14ac:dyDescent="0.25">
      <c r="A826">
        <v>207.95</v>
      </c>
      <c r="B826">
        <v>186.94</v>
      </c>
    </row>
    <row r="827" spans="1:2" x14ac:dyDescent="0.25">
      <c r="A827">
        <v>208.2</v>
      </c>
      <c r="B827">
        <v>186.75</v>
      </c>
    </row>
    <row r="828" spans="1:2" x14ac:dyDescent="0.25">
      <c r="A828">
        <v>208.45</v>
      </c>
      <c r="B828">
        <v>186.63</v>
      </c>
    </row>
    <row r="829" spans="1:2" x14ac:dyDescent="0.25">
      <c r="A829">
        <v>208.7</v>
      </c>
      <c r="B829">
        <v>186.56</v>
      </c>
    </row>
    <row r="830" spans="1:2" x14ac:dyDescent="0.25">
      <c r="A830">
        <v>208.96</v>
      </c>
      <c r="B830">
        <v>186.44</v>
      </c>
    </row>
    <row r="831" spans="1:2" x14ac:dyDescent="0.25">
      <c r="A831">
        <v>209.21</v>
      </c>
      <c r="B831">
        <v>186.31</v>
      </c>
    </row>
    <row r="832" spans="1:2" x14ac:dyDescent="0.25">
      <c r="A832">
        <v>209.46</v>
      </c>
      <c r="B832">
        <v>186.19</v>
      </c>
    </row>
    <row r="833" spans="1:2" x14ac:dyDescent="0.25">
      <c r="A833">
        <v>209.71</v>
      </c>
      <c r="B833">
        <v>186.06</v>
      </c>
    </row>
    <row r="834" spans="1:2" x14ac:dyDescent="0.25">
      <c r="A834">
        <v>209.96</v>
      </c>
      <c r="B834">
        <v>185.81</v>
      </c>
    </row>
    <row r="835" spans="1:2" x14ac:dyDescent="0.25">
      <c r="A835">
        <v>210.22</v>
      </c>
      <c r="B835">
        <v>185.56</v>
      </c>
    </row>
    <row r="836" spans="1:2" x14ac:dyDescent="0.25">
      <c r="A836">
        <v>210.47</v>
      </c>
      <c r="B836">
        <v>185.31</v>
      </c>
    </row>
    <row r="837" spans="1:2" x14ac:dyDescent="0.25">
      <c r="A837">
        <v>210.72</v>
      </c>
      <c r="B837">
        <v>185.19</v>
      </c>
    </row>
    <row r="838" spans="1:2" x14ac:dyDescent="0.25">
      <c r="A838">
        <v>210.97</v>
      </c>
      <c r="B838">
        <v>185.13</v>
      </c>
    </row>
    <row r="839" spans="1:2" x14ac:dyDescent="0.25">
      <c r="A839">
        <v>211.22</v>
      </c>
      <c r="B839">
        <v>185</v>
      </c>
    </row>
    <row r="840" spans="1:2" x14ac:dyDescent="0.25">
      <c r="A840">
        <v>211.48</v>
      </c>
      <c r="B840">
        <v>184.88</v>
      </c>
    </row>
    <row r="841" spans="1:2" x14ac:dyDescent="0.25">
      <c r="A841">
        <v>211.73</v>
      </c>
      <c r="B841">
        <v>184.69</v>
      </c>
    </row>
    <row r="842" spans="1:2" x14ac:dyDescent="0.25">
      <c r="A842">
        <v>211.98</v>
      </c>
      <c r="B842">
        <v>184.5</v>
      </c>
    </row>
    <row r="843" spans="1:2" x14ac:dyDescent="0.25">
      <c r="A843">
        <v>212.23</v>
      </c>
      <c r="B843">
        <v>184.25</v>
      </c>
    </row>
    <row r="844" spans="1:2" x14ac:dyDescent="0.25">
      <c r="A844">
        <v>212.48</v>
      </c>
      <c r="B844">
        <v>184.06</v>
      </c>
    </row>
    <row r="845" spans="1:2" x14ac:dyDescent="0.25">
      <c r="A845">
        <v>212.74</v>
      </c>
      <c r="B845">
        <v>183.94</v>
      </c>
    </row>
    <row r="846" spans="1:2" x14ac:dyDescent="0.25">
      <c r="A846">
        <v>212.99</v>
      </c>
      <c r="B846">
        <v>183.75</v>
      </c>
    </row>
    <row r="847" spans="1:2" x14ac:dyDescent="0.25">
      <c r="A847">
        <v>213.24</v>
      </c>
      <c r="B847">
        <v>183.69</v>
      </c>
    </row>
    <row r="848" spans="1:2" x14ac:dyDescent="0.25">
      <c r="A848">
        <v>213.49</v>
      </c>
      <c r="B848">
        <v>183.5</v>
      </c>
    </row>
    <row r="849" spans="1:2" x14ac:dyDescent="0.25">
      <c r="A849">
        <v>213.74</v>
      </c>
      <c r="B849">
        <v>183.25</v>
      </c>
    </row>
    <row r="850" spans="1:2" x14ac:dyDescent="0.25">
      <c r="A850">
        <v>214</v>
      </c>
      <c r="B850">
        <v>183.13</v>
      </c>
    </row>
    <row r="851" spans="1:2" x14ac:dyDescent="0.25">
      <c r="A851">
        <v>214.25</v>
      </c>
      <c r="B851">
        <v>183</v>
      </c>
    </row>
    <row r="852" spans="1:2" x14ac:dyDescent="0.25">
      <c r="A852">
        <v>214.5</v>
      </c>
      <c r="B852">
        <v>182.81</v>
      </c>
    </row>
    <row r="853" spans="1:2" x14ac:dyDescent="0.25">
      <c r="A853">
        <v>214.75</v>
      </c>
      <c r="B853">
        <v>182.69</v>
      </c>
    </row>
    <row r="854" spans="1:2" x14ac:dyDescent="0.25">
      <c r="A854">
        <v>215</v>
      </c>
      <c r="B854">
        <v>182.56</v>
      </c>
    </row>
    <row r="855" spans="1:2" x14ac:dyDescent="0.25">
      <c r="A855">
        <v>215.26</v>
      </c>
      <c r="B855">
        <v>182.38</v>
      </c>
    </row>
    <row r="856" spans="1:2" x14ac:dyDescent="0.25">
      <c r="A856">
        <v>215.51</v>
      </c>
      <c r="B856">
        <v>182.44</v>
      </c>
    </row>
    <row r="857" spans="1:2" x14ac:dyDescent="0.25">
      <c r="A857">
        <v>215.76</v>
      </c>
      <c r="B857">
        <v>182.31</v>
      </c>
    </row>
    <row r="858" spans="1:2" x14ac:dyDescent="0.25">
      <c r="A858">
        <v>216.01</v>
      </c>
      <c r="B858">
        <v>182.06</v>
      </c>
    </row>
    <row r="859" spans="1:2" x14ac:dyDescent="0.25">
      <c r="A859">
        <v>216.26</v>
      </c>
      <c r="B859">
        <v>181.88</v>
      </c>
    </row>
    <row r="860" spans="1:2" x14ac:dyDescent="0.25">
      <c r="A860">
        <v>216.52</v>
      </c>
      <c r="B860">
        <v>181.56</v>
      </c>
    </row>
    <row r="861" spans="1:2" x14ac:dyDescent="0.25">
      <c r="A861">
        <v>216.77</v>
      </c>
      <c r="B861">
        <v>181.31</v>
      </c>
    </row>
    <row r="862" spans="1:2" x14ac:dyDescent="0.25">
      <c r="A862">
        <v>217.02</v>
      </c>
      <c r="B862">
        <v>181.25</v>
      </c>
    </row>
    <row r="863" spans="1:2" x14ac:dyDescent="0.25">
      <c r="A863">
        <v>217.27</v>
      </c>
      <c r="B863">
        <v>181.06</v>
      </c>
    </row>
    <row r="864" spans="1:2" x14ac:dyDescent="0.25">
      <c r="A864">
        <v>217.52</v>
      </c>
      <c r="B864">
        <v>180.94</v>
      </c>
    </row>
    <row r="865" spans="1:2" x14ac:dyDescent="0.25">
      <c r="A865">
        <v>217.78</v>
      </c>
      <c r="B865">
        <v>180.81</v>
      </c>
    </row>
    <row r="866" spans="1:2" x14ac:dyDescent="0.25">
      <c r="A866">
        <v>218.03</v>
      </c>
      <c r="B866">
        <v>180.56</v>
      </c>
    </row>
    <row r="867" spans="1:2" x14ac:dyDescent="0.25">
      <c r="A867">
        <v>218.28</v>
      </c>
      <c r="B867">
        <v>180.38</v>
      </c>
    </row>
    <row r="868" spans="1:2" x14ac:dyDescent="0.25">
      <c r="A868">
        <v>218.53</v>
      </c>
      <c r="B868">
        <v>180.13</v>
      </c>
    </row>
    <row r="869" spans="1:2" x14ac:dyDescent="0.25">
      <c r="A869">
        <v>218.78</v>
      </c>
      <c r="B869">
        <v>179.88</v>
      </c>
    </row>
    <row r="870" spans="1:2" x14ac:dyDescent="0.25">
      <c r="A870">
        <v>219.04</v>
      </c>
      <c r="B870">
        <v>179.75</v>
      </c>
    </row>
    <row r="871" spans="1:2" x14ac:dyDescent="0.25">
      <c r="A871">
        <v>219.29</v>
      </c>
      <c r="B871">
        <v>179.56</v>
      </c>
    </row>
    <row r="872" spans="1:2" x14ac:dyDescent="0.25">
      <c r="A872">
        <v>219.54</v>
      </c>
      <c r="B872">
        <v>179.38</v>
      </c>
    </row>
    <row r="873" spans="1:2" x14ac:dyDescent="0.25">
      <c r="A873">
        <v>219.79</v>
      </c>
      <c r="B873">
        <v>179.19</v>
      </c>
    </row>
    <row r="874" spans="1:2" x14ac:dyDescent="0.25">
      <c r="A874">
        <v>220.05</v>
      </c>
      <c r="B874">
        <v>178.88</v>
      </c>
    </row>
    <row r="875" spans="1:2" x14ac:dyDescent="0.25">
      <c r="A875">
        <v>220.3</v>
      </c>
      <c r="B875">
        <v>178.69</v>
      </c>
    </row>
    <row r="876" spans="1:2" x14ac:dyDescent="0.25">
      <c r="A876">
        <v>220.55</v>
      </c>
      <c r="B876">
        <v>178.5</v>
      </c>
    </row>
    <row r="877" spans="1:2" x14ac:dyDescent="0.25">
      <c r="A877">
        <v>220.8</v>
      </c>
      <c r="B877">
        <v>178.31</v>
      </c>
    </row>
    <row r="878" spans="1:2" x14ac:dyDescent="0.25">
      <c r="A878">
        <v>221.05</v>
      </c>
      <c r="B878">
        <v>178.19</v>
      </c>
    </row>
    <row r="879" spans="1:2" x14ac:dyDescent="0.25">
      <c r="A879">
        <v>221.3</v>
      </c>
      <c r="B879">
        <v>178</v>
      </c>
    </row>
    <row r="880" spans="1:2" x14ac:dyDescent="0.25">
      <c r="A880">
        <v>221.56</v>
      </c>
      <c r="B880">
        <v>177.69</v>
      </c>
    </row>
    <row r="881" spans="1:2" x14ac:dyDescent="0.25">
      <c r="A881">
        <v>221.81</v>
      </c>
      <c r="B881">
        <v>177.5</v>
      </c>
    </row>
    <row r="882" spans="1:2" x14ac:dyDescent="0.25">
      <c r="A882">
        <v>222.06</v>
      </c>
      <c r="B882">
        <v>177.31</v>
      </c>
    </row>
    <row r="883" spans="1:2" x14ac:dyDescent="0.25">
      <c r="A883">
        <v>222.31</v>
      </c>
      <c r="B883">
        <v>177</v>
      </c>
    </row>
    <row r="884" spans="1:2" x14ac:dyDescent="0.25">
      <c r="A884">
        <v>222.57</v>
      </c>
      <c r="B884">
        <v>176.94</v>
      </c>
    </row>
    <row r="885" spans="1:2" x14ac:dyDescent="0.25">
      <c r="A885">
        <v>222.82</v>
      </c>
      <c r="B885">
        <v>176.81</v>
      </c>
    </row>
    <row r="886" spans="1:2" x14ac:dyDescent="0.25">
      <c r="A886">
        <v>223.07</v>
      </c>
      <c r="B886">
        <v>176.63</v>
      </c>
    </row>
    <row r="887" spans="1:2" x14ac:dyDescent="0.25">
      <c r="A887">
        <v>223.32</v>
      </c>
      <c r="B887">
        <v>176.5</v>
      </c>
    </row>
    <row r="888" spans="1:2" x14ac:dyDescent="0.25">
      <c r="A888">
        <v>223.57</v>
      </c>
      <c r="B888">
        <v>176.31</v>
      </c>
    </row>
    <row r="889" spans="1:2" x14ac:dyDescent="0.25">
      <c r="A889">
        <v>223.83</v>
      </c>
      <c r="B889">
        <v>176.13</v>
      </c>
    </row>
    <row r="890" spans="1:2" x14ac:dyDescent="0.25">
      <c r="A890">
        <v>224.08</v>
      </c>
      <c r="B890">
        <v>175.94</v>
      </c>
    </row>
    <row r="891" spans="1:2" x14ac:dyDescent="0.25">
      <c r="A891">
        <v>224.33</v>
      </c>
      <c r="B891">
        <v>175.88</v>
      </c>
    </row>
    <row r="892" spans="1:2" x14ac:dyDescent="0.25">
      <c r="A892">
        <v>224.58</v>
      </c>
      <c r="B892">
        <v>175.75</v>
      </c>
    </row>
    <row r="893" spans="1:2" x14ac:dyDescent="0.25">
      <c r="A893">
        <v>224.84</v>
      </c>
      <c r="B893">
        <v>175.63</v>
      </c>
    </row>
    <row r="894" spans="1:2" x14ac:dyDescent="0.25">
      <c r="A894">
        <v>225.09</v>
      </c>
      <c r="B894">
        <v>175.44</v>
      </c>
    </row>
    <row r="895" spans="1:2" x14ac:dyDescent="0.25">
      <c r="A895">
        <v>225.34</v>
      </c>
      <c r="B895">
        <v>175.19</v>
      </c>
    </row>
    <row r="896" spans="1:2" x14ac:dyDescent="0.25">
      <c r="A896">
        <v>225.59</v>
      </c>
      <c r="B896">
        <v>174.94</v>
      </c>
    </row>
    <row r="897" spans="1:2" x14ac:dyDescent="0.25">
      <c r="A897">
        <v>225.84</v>
      </c>
      <c r="B897">
        <v>174.75</v>
      </c>
    </row>
    <row r="898" spans="1:2" x14ac:dyDescent="0.25">
      <c r="A898">
        <v>226.1</v>
      </c>
      <c r="B898">
        <v>174.5</v>
      </c>
    </row>
    <row r="899" spans="1:2" x14ac:dyDescent="0.25">
      <c r="A899">
        <v>226.35</v>
      </c>
      <c r="B899">
        <v>174.38</v>
      </c>
    </row>
    <row r="900" spans="1:2" x14ac:dyDescent="0.25">
      <c r="A900">
        <v>226.6</v>
      </c>
      <c r="B900">
        <v>174.25</v>
      </c>
    </row>
    <row r="901" spans="1:2" x14ac:dyDescent="0.25">
      <c r="A901">
        <v>226.85</v>
      </c>
      <c r="B901">
        <v>174</v>
      </c>
    </row>
    <row r="902" spans="1:2" x14ac:dyDescent="0.25">
      <c r="A902">
        <v>227.1</v>
      </c>
      <c r="B902">
        <v>173.88</v>
      </c>
    </row>
    <row r="903" spans="1:2" x14ac:dyDescent="0.25">
      <c r="A903">
        <v>227.36</v>
      </c>
      <c r="B903">
        <v>173.75</v>
      </c>
    </row>
    <row r="904" spans="1:2" x14ac:dyDescent="0.25">
      <c r="A904">
        <v>227.61</v>
      </c>
      <c r="B904">
        <v>173.63</v>
      </c>
    </row>
    <row r="905" spans="1:2" x14ac:dyDescent="0.25">
      <c r="A905">
        <v>227.86</v>
      </c>
      <c r="B905">
        <v>173.44</v>
      </c>
    </row>
    <row r="906" spans="1:2" x14ac:dyDescent="0.25">
      <c r="A906">
        <v>228.11</v>
      </c>
      <c r="B906">
        <v>173.38</v>
      </c>
    </row>
    <row r="907" spans="1:2" x14ac:dyDescent="0.25">
      <c r="A907">
        <v>228.36</v>
      </c>
      <c r="B907">
        <v>173.13</v>
      </c>
    </row>
    <row r="908" spans="1:2" x14ac:dyDescent="0.25">
      <c r="A908">
        <v>228.62</v>
      </c>
      <c r="B908">
        <v>173</v>
      </c>
    </row>
    <row r="909" spans="1:2" x14ac:dyDescent="0.25">
      <c r="A909">
        <v>228.87</v>
      </c>
      <c r="B909">
        <v>172.94</v>
      </c>
    </row>
    <row r="910" spans="1:2" x14ac:dyDescent="0.25">
      <c r="A910">
        <v>229.12</v>
      </c>
      <c r="B910">
        <v>172.69</v>
      </c>
    </row>
    <row r="911" spans="1:2" x14ac:dyDescent="0.25">
      <c r="A911">
        <v>229.37</v>
      </c>
      <c r="B911">
        <v>172.63</v>
      </c>
    </row>
    <row r="912" spans="1:2" x14ac:dyDescent="0.25">
      <c r="A912">
        <v>229.62</v>
      </c>
      <c r="B912">
        <v>172.38</v>
      </c>
    </row>
    <row r="913" spans="1:2" x14ac:dyDescent="0.25">
      <c r="A913">
        <v>229.88</v>
      </c>
      <c r="B913">
        <v>172.25</v>
      </c>
    </row>
    <row r="914" spans="1:2" x14ac:dyDescent="0.25">
      <c r="A914">
        <v>230.13</v>
      </c>
      <c r="B914">
        <v>172.25</v>
      </c>
    </row>
    <row r="915" spans="1:2" x14ac:dyDescent="0.25">
      <c r="A915">
        <v>230.38</v>
      </c>
      <c r="B915">
        <v>172.13</v>
      </c>
    </row>
    <row r="916" spans="1:2" x14ac:dyDescent="0.25">
      <c r="A916">
        <v>230.63</v>
      </c>
      <c r="B916">
        <v>171.94</v>
      </c>
    </row>
    <row r="917" spans="1:2" x14ac:dyDescent="0.25">
      <c r="A917">
        <v>230.88</v>
      </c>
      <c r="B917">
        <v>171.81</v>
      </c>
    </row>
    <row r="918" spans="1:2" x14ac:dyDescent="0.25">
      <c r="A918">
        <v>231.13</v>
      </c>
      <c r="B918">
        <v>171.56</v>
      </c>
    </row>
    <row r="919" spans="1:2" x14ac:dyDescent="0.25">
      <c r="A919">
        <v>231.39</v>
      </c>
      <c r="B919">
        <v>171.44</v>
      </c>
    </row>
    <row r="920" spans="1:2" x14ac:dyDescent="0.25">
      <c r="A920">
        <v>231.64</v>
      </c>
      <c r="B920">
        <v>171.38</v>
      </c>
    </row>
    <row r="921" spans="1:2" x14ac:dyDescent="0.25">
      <c r="A921">
        <v>231.89</v>
      </c>
      <c r="B921">
        <v>171.19</v>
      </c>
    </row>
    <row r="922" spans="1:2" x14ac:dyDescent="0.25">
      <c r="A922">
        <v>232.14</v>
      </c>
      <c r="B922">
        <v>171.13</v>
      </c>
    </row>
    <row r="923" spans="1:2" x14ac:dyDescent="0.25">
      <c r="A923">
        <v>232.4</v>
      </c>
      <c r="B923">
        <v>170.88</v>
      </c>
    </row>
    <row r="924" spans="1:2" x14ac:dyDescent="0.25">
      <c r="A924">
        <v>232.65</v>
      </c>
      <c r="B924">
        <v>170.81</v>
      </c>
    </row>
    <row r="925" spans="1:2" x14ac:dyDescent="0.25">
      <c r="A925">
        <v>232.9</v>
      </c>
      <c r="B925">
        <v>170.75</v>
      </c>
    </row>
    <row r="926" spans="1:2" x14ac:dyDescent="0.25">
      <c r="A926">
        <v>233.15</v>
      </c>
      <c r="B926">
        <v>170.63</v>
      </c>
    </row>
    <row r="927" spans="1:2" x14ac:dyDescent="0.25">
      <c r="A927">
        <v>233.4</v>
      </c>
      <c r="B927">
        <v>170.63</v>
      </c>
    </row>
    <row r="928" spans="1:2" x14ac:dyDescent="0.25">
      <c r="A928">
        <v>233.66</v>
      </c>
      <c r="B928">
        <v>170.5</v>
      </c>
    </row>
    <row r="929" spans="1:2" x14ac:dyDescent="0.25">
      <c r="A929">
        <v>233.91</v>
      </c>
      <c r="B929">
        <v>170.31</v>
      </c>
    </row>
    <row r="930" spans="1:2" x14ac:dyDescent="0.25">
      <c r="A930">
        <v>234.16</v>
      </c>
      <c r="B930">
        <v>170.19</v>
      </c>
    </row>
    <row r="931" spans="1:2" x14ac:dyDescent="0.25">
      <c r="A931">
        <v>234.41</v>
      </c>
      <c r="B931">
        <v>170</v>
      </c>
    </row>
    <row r="932" spans="1:2" x14ac:dyDescent="0.25">
      <c r="A932">
        <v>234.66</v>
      </c>
      <c r="B932">
        <v>169.88</v>
      </c>
    </row>
    <row r="933" spans="1:2" x14ac:dyDescent="0.25">
      <c r="A933">
        <v>234.92</v>
      </c>
      <c r="B933">
        <v>169.75</v>
      </c>
    </row>
    <row r="934" spans="1:2" x14ac:dyDescent="0.25">
      <c r="A934">
        <v>235.17</v>
      </c>
      <c r="B934">
        <v>169.5</v>
      </c>
    </row>
    <row r="935" spans="1:2" x14ac:dyDescent="0.25">
      <c r="A935">
        <v>235.42</v>
      </c>
      <c r="B935">
        <v>169.31</v>
      </c>
    </row>
    <row r="936" spans="1:2" x14ac:dyDescent="0.25">
      <c r="A936">
        <v>235.67</v>
      </c>
      <c r="B936">
        <v>169.13</v>
      </c>
    </row>
    <row r="937" spans="1:2" x14ac:dyDescent="0.25">
      <c r="A937">
        <v>235.93</v>
      </c>
      <c r="B937">
        <v>169</v>
      </c>
    </row>
    <row r="938" spans="1:2" x14ac:dyDescent="0.25">
      <c r="A938">
        <v>236.18</v>
      </c>
      <c r="B938">
        <v>168.75</v>
      </c>
    </row>
    <row r="939" spans="1:2" x14ac:dyDescent="0.25">
      <c r="A939">
        <v>236.43</v>
      </c>
      <c r="B939">
        <v>168.56</v>
      </c>
    </row>
    <row r="940" spans="1:2" x14ac:dyDescent="0.25">
      <c r="A940">
        <v>236.68</v>
      </c>
      <c r="B940">
        <v>168.38</v>
      </c>
    </row>
    <row r="941" spans="1:2" x14ac:dyDescent="0.25">
      <c r="A941">
        <v>236.93</v>
      </c>
      <c r="B941">
        <v>168.19</v>
      </c>
    </row>
    <row r="942" spans="1:2" x14ac:dyDescent="0.25">
      <c r="A942">
        <v>237.19</v>
      </c>
      <c r="B942">
        <v>168.13</v>
      </c>
    </row>
    <row r="943" spans="1:2" x14ac:dyDescent="0.25">
      <c r="A943">
        <v>237.44</v>
      </c>
      <c r="B943">
        <v>168.06</v>
      </c>
    </row>
    <row r="944" spans="1:2" x14ac:dyDescent="0.25">
      <c r="A944">
        <v>237.69</v>
      </c>
      <c r="B944">
        <v>167.94</v>
      </c>
    </row>
    <row r="945" spans="1:2" x14ac:dyDescent="0.25">
      <c r="A945">
        <v>237.94</v>
      </c>
      <c r="B945">
        <v>167.81</v>
      </c>
    </row>
    <row r="946" spans="1:2" x14ac:dyDescent="0.25">
      <c r="A946">
        <v>238.19</v>
      </c>
      <c r="B946">
        <v>167.75</v>
      </c>
    </row>
    <row r="947" spans="1:2" x14ac:dyDescent="0.25">
      <c r="A947">
        <v>238.45</v>
      </c>
      <c r="B947">
        <v>167.56</v>
      </c>
    </row>
    <row r="948" spans="1:2" x14ac:dyDescent="0.25">
      <c r="A948">
        <v>238.7</v>
      </c>
      <c r="B948">
        <v>167.44</v>
      </c>
    </row>
    <row r="949" spans="1:2" x14ac:dyDescent="0.25">
      <c r="A949">
        <v>238.95</v>
      </c>
      <c r="B949">
        <v>167.25</v>
      </c>
    </row>
    <row r="950" spans="1:2" x14ac:dyDescent="0.25">
      <c r="A950">
        <v>239.2</v>
      </c>
      <c r="B950">
        <v>167.13</v>
      </c>
    </row>
    <row r="951" spans="1:2" x14ac:dyDescent="0.25">
      <c r="A951">
        <v>239.45</v>
      </c>
      <c r="B951">
        <v>166.94</v>
      </c>
    </row>
    <row r="952" spans="1:2" x14ac:dyDescent="0.25">
      <c r="A952">
        <v>239.71</v>
      </c>
      <c r="B952">
        <v>166.75</v>
      </c>
    </row>
    <row r="953" spans="1:2" x14ac:dyDescent="0.25">
      <c r="A953">
        <v>239.96</v>
      </c>
      <c r="B953">
        <v>166.5</v>
      </c>
    </row>
    <row r="954" spans="1:2" x14ac:dyDescent="0.25">
      <c r="A954">
        <v>240.21</v>
      </c>
      <c r="B954">
        <v>166.31</v>
      </c>
    </row>
    <row r="955" spans="1:2" x14ac:dyDescent="0.25">
      <c r="A955">
        <v>240.46</v>
      </c>
      <c r="B955">
        <v>166.19</v>
      </c>
    </row>
    <row r="956" spans="1:2" x14ac:dyDescent="0.25">
      <c r="A956">
        <v>240.71</v>
      </c>
      <c r="B956">
        <v>166.06</v>
      </c>
    </row>
    <row r="957" spans="1:2" x14ac:dyDescent="0.25">
      <c r="A957">
        <v>240.97</v>
      </c>
      <c r="B957">
        <v>166</v>
      </c>
    </row>
    <row r="958" spans="1:2" x14ac:dyDescent="0.25">
      <c r="A958">
        <v>241.22</v>
      </c>
      <c r="B958">
        <v>165.81</v>
      </c>
    </row>
    <row r="959" spans="1:2" x14ac:dyDescent="0.25">
      <c r="A959">
        <v>241.47</v>
      </c>
      <c r="B959">
        <v>165.69</v>
      </c>
    </row>
    <row r="960" spans="1:2" x14ac:dyDescent="0.25">
      <c r="A960">
        <v>241.72</v>
      </c>
      <c r="B960">
        <v>165.5</v>
      </c>
    </row>
    <row r="961" spans="1:2" x14ac:dyDescent="0.25">
      <c r="A961">
        <v>241.98</v>
      </c>
      <c r="B961">
        <v>165.44</v>
      </c>
    </row>
    <row r="962" spans="1:2" x14ac:dyDescent="0.25">
      <c r="A962">
        <v>242.23</v>
      </c>
      <c r="B962">
        <v>165.38</v>
      </c>
    </row>
    <row r="963" spans="1:2" x14ac:dyDescent="0.25">
      <c r="A963">
        <v>242.48</v>
      </c>
      <c r="B963">
        <v>165.31</v>
      </c>
    </row>
    <row r="964" spans="1:2" x14ac:dyDescent="0.25">
      <c r="A964">
        <v>242.73</v>
      </c>
      <c r="B964">
        <v>165.25</v>
      </c>
    </row>
    <row r="965" spans="1:2" x14ac:dyDescent="0.25">
      <c r="A965">
        <v>242.98</v>
      </c>
      <c r="B965">
        <v>165.06</v>
      </c>
    </row>
    <row r="966" spans="1:2" x14ac:dyDescent="0.25">
      <c r="A966">
        <v>243.24</v>
      </c>
      <c r="B966">
        <v>164.94</v>
      </c>
    </row>
    <row r="967" spans="1:2" x14ac:dyDescent="0.25">
      <c r="A967">
        <v>243.49</v>
      </c>
      <c r="B967">
        <v>164.69</v>
      </c>
    </row>
    <row r="968" spans="1:2" x14ac:dyDescent="0.25">
      <c r="A968">
        <v>243.74</v>
      </c>
      <c r="B968">
        <v>164.38</v>
      </c>
    </row>
    <row r="969" spans="1:2" x14ac:dyDescent="0.25">
      <c r="A969">
        <v>243.99</v>
      </c>
      <c r="B969">
        <v>164.19</v>
      </c>
    </row>
    <row r="970" spans="1:2" x14ac:dyDescent="0.25">
      <c r="A970">
        <v>244.24</v>
      </c>
      <c r="B970">
        <v>163.94</v>
      </c>
    </row>
    <row r="971" spans="1:2" x14ac:dyDescent="0.25">
      <c r="A971">
        <v>244.5</v>
      </c>
      <c r="B971">
        <v>163.75</v>
      </c>
    </row>
    <row r="972" spans="1:2" x14ac:dyDescent="0.25">
      <c r="A972">
        <v>244.75</v>
      </c>
      <c r="B972">
        <v>163.69</v>
      </c>
    </row>
    <row r="973" spans="1:2" x14ac:dyDescent="0.25">
      <c r="A973">
        <v>245</v>
      </c>
      <c r="B973">
        <v>163.44</v>
      </c>
    </row>
    <row r="974" spans="1:2" x14ac:dyDescent="0.25">
      <c r="A974">
        <v>245.25</v>
      </c>
      <c r="B974">
        <v>163.25</v>
      </c>
    </row>
    <row r="975" spans="1:2" x14ac:dyDescent="0.25">
      <c r="A975">
        <v>245.5</v>
      </c>
      <c r="B975">
        <v>163.13</v>
      </c>
    </row>
    <row r="976" spans="1:2" x14ac:dyDescent="0.25">
      <c r="A976">
        <v>245.76</v>
      </c>
      <c r="B976">
        <v>162.94</v>
      </c>
    </row>
    <row r="977" spans="1:2" x14ac:dyDescent="0.25">
      <c r="A977">
        <v>246.01</v>
      </c>
      <c r="B977">
        <v>162.75</v>
      </c>
    </row>
    <row r="978" spans="1:2" x14ac:dyDescent="0.25">
      <c r="A978">
        <v>246.26</v>
      </c>
      <c r="B978">
        <v>162.63</v>
      </c>
    </row>
    <row r="979" spans="1:2" x14ac:dyDescent="0.25">
      <c r="A979">
        <v>246.51</v>
      </c>
      <c r="B979">
        <v>162.44</v>
      </c>
    </row>
    <row r="980" spans="1:2" x14ac:dyDescent="0.25">
      <c r="A980">
        <v>246.76</v>
      </c>
      <c r="B980">
        <v>162.31</v>
      </c>
    </row>
    <row r="981" spans="1:2" x14ac:dyDescent="0.25">
      <c r="A981">
        <v>247.02</v>
      </c>
      <c r="B981">
        <v>162.06</v>
      </c>
    </row>
    <row r="982" spans="1:2" x14ac:dyDescent="0.25">
      <c r="A982">
        <v>247.27</v>
      </c>
      <c r="B982">
        <v>161.81</v>
      </c>
    </row>
    <row r="983" spans="1:2" x14ac:dyDescent="0.25">
      <c r="A983">
        <v>247.52</v>
      </c>
      <c r="B983">
        <v>161.63</v>
      </c>
    </row>
    <row r="984" spans="1:2" x14ac:dyDescent="0.25">
      <c r="A984">
        <v>247.77</v>
      </c>
      <c r="B984">
        <v>161.44</v>
      </c>
    </row>
    <row r="985" spans="1:2" x14ac:dyDescent="0.25">
      <c r="A985">
        <v>248.02</v>
      </c>
      <c r="B985">
        <v>161.31</v>
      </c>
    </row>
    <row r="986" spans="1:2" x14ac:dyDescent="0.25">
      <c r="A986">
        <v>248.27</v>
      </c>
      <c r="B986">
        <v>161.31</v>
      </c>
    </row>
    <row r="987" spans="1:2" x14ac:dyDescent="0.25">
      <c r="A987">
        <v>248.53</v>
      </c>
      <c r="B987">
        <v>161.25</v>
      </c>
    </row>
    <row r="988" spans="1:2" x14ac:dyDescent="0.25">
      <c r="A988">
        <v>248.78</v>
      </c>
      <c r="B988">
        <v>161.13</v>
      </c>
    </row>
    <row r="989" spans="1:2" x14ac:dyDescent="0.25">
      <c r="A989">
        <v>249.03</v>
      </c>
      <c r="B989">
        <v>161.13</v>
      </c>
    </row>
    <row r="990" spans="1:2" x14ac:dyDescent="0.25">
      <c r="A990">
        <v>249.28</v>
      </c>
      <c r="B990">
        <v>160.94</v>
      </c>
    </row>
    <row r="991" spans="1:2" x14ac:dyDescent="0.25">
      <c r="A991">
        <v>249.54</v>
      </c>
      <c r="B991">
        <v>160.75</v>
      </c>
    </row>
    <row r="992" spans="1:2" x14ac:dyDescent="0.25">
      <c r="A992">
        <v>249.79</v>
      </c>
      <c r="B992">
        <v>160.63</v>
      </c>
    </row>
    <row r="993" spans="1:2" x14ac:dyDescent="0.25">
      <c r="A993">
        <v>250.04</v>
      </c>
      <c r="B993">
        <v>160.44</v>
      </c>
    </row>
    <row r="994" spans="1:2" x14ac:dyDescent="0.25">
      <c r="A994">
        <v>250.29</v>
      </c>
      <c r="B994">
        <v>160.31</v>
      </c>
    </row>
    <row r="995" spans="1:2" x14ac:dyDescent="0.25">
      <c r="A995">
        <v>250.54</v>
      </c>
      <c r="B995">
        <v>160.13</v>
      </c>
    </row>
    <row r="996" spans="1:2" x14ac:dyDescent="0.25">
      <c r="A996">
        <v>250.8</v>
      </c>
      <c r="B996">
        <v>159.94</v>
      </c>
    </row>
    <row r="997" spans="1:2" x14ac:dyDescent="0.25">
      <c r="A997">
        <v>251.05</v>
      </c>
      <c r="B997">
        <v>159.81</v>
      </c>
    </row>
    <row r="998" spans="1:2" x14ac:dyDescent="0.25">
      <c r="A998">
        <v>251.3</v>
      </c>
      <c r="B998">
        <v>159.69</v>
      </c>
    </row>
    <row r="999" spans="1:2" x14ac:dyDescent="0.25">
      <c r="A999">
        <v>251.55</v>
      </c>
      <c r="B999">
        <v>159.5</v>
      </c>
    </row>
    <row r="1000" spans="1:2" x14ac:dyDescent="0.25">
      <c r="A1000">
        <v>251.8</v>
      </c>
      <c r="B1000">
        <v>159.31</v>
      </c>
    </row>
    <row r="1001" spans="1:2" x14ac:dyDescent="0.25">
      <c r="A1001">
        <v>252.06</v>
      </c>
      <c r="B1001">
        <v>159.13</v>
      </c>
    </row>
    <row r="1002" spans="1:2" x14ac:dyDescent="0.25">
      <c r="A1002">
        <v>252.31</v>
      </c>
      <c r="B1002">
        <v>158.94</v>
      </c>
    </row>
    <row r="1003" spans="1:2" x14ac:dyDescent="0.25">
      <c r="A1003">
        <v>252.56</v>
      </c>
      <c r="B1003">
        <v>158.81</v>
      </c>
    </row>
    <row r="1004" spans="1:2" x14ac:dyDescent="0.25">
      <c r="A1004">
        <v>252.81</v>
      </c>
      <c r="B1004">
        <v>158.69</v>
      </c>
    </row>
    <row r="1005" spans="1:2" x14ac:dyDescent="0.25">
      <c r="A1005">
        <v>253.07</v>
      </c>
      <c r="B1005">
        <v>158.5</v>
      </c>
    </row>
    <row r="1006" spans="1:2" x14ac:dyDescent="0.25">
      <c r="A1006">
        <v>253.32</v>
      </c>
      <c r="B1006">
        <v>158.31</v>
      </c>
    </row>
    <row r="1007" spans="1:2" x14ac:dyDescent="0.25">
      <c r="A1007">
        <v>253.57</v>
      </c>
      <c r="B1007">
        <v>158.13</v>
      </c>
    </row>
    <row r="1008" spans="1:2" x14ac:dyDescent="0.25">
      <c r="A1008">
        <v>253.82</v>
      </c>
      <c r="B1008">
        <v>157.94</v>
      </c>
    </row>
    <row r="1009" spans="1:2" x14ac:dyDescent="0.25">
      <c r="A1009">
        <v>254.07</v>
      </c>
      <c r="B1009">
        <v>157.81</v>
      </c>
    </row>
    <row r="1010" spans="1:2" x14ac:dyDescent="0.25">
      <c r="A1010">
        <v>254.33</v>
      </c>
      <c r="B1010">
        <v>157.56</v>
      </c>
    </row>
    <row r="1011" spans="1:2" x14ac:dyDescent="0.25">
      <c r="A1011">
        <v>254.58</v>
      </c>
      <c r="B1011">
        <v>157.38</v>
      </c>
    </row>
    <row r="1012" spans="1:2" x14ac:dyDescent="0.25">
      <c r="A1012">
        <v>254.83</v>
      </c>
      <c r="B1012">
        <v>157.19</v>
      </c>
    </row>
    <row r="1013" spans="1:2" x14ac:dyDescent="0.25">
      <c r="A1013">
        <v>255.08</v>
      </c>
      <c r="B1013">
        <v>157</v>
      </c>
    </row>
    <row r="1014" spans="1:2" x14ac:dyDescent="0.25">
      <c r="A1014">
        <v>255.33</v>
      </c>
      <c r="B1014">
        <v>156.94</v>
      </c>
    </row>
    <row r="1015" spans="1:2" x14ac:dyDescent="0.25">
      <c r="A1015">
        <v>255.59</v>
      </c>
      <c r="B1015">
        <v>156.81</v>
      </c>
    </row>
    <row r="1016" spans="1:2" x14ac:dyDescent="0.25">
      <c r="A1016">
        <v>255.84</v>
      </c>
      <c r="B1016">
        <v>156.69</v>
      </c>
    </row>
    <row r="1017" spans="1:2" x14ac:dyDescent="0.25">
      <c r="A1017">
        <v>256.08999999999997</v>
      </c>
      <c r="B1017">
        <v>156.38</v>
      </c>
    </row>
    <row r="1018" spans="1:2" x14ac:dyDescent="0.25">
      <c r="A1018">
        <v>256.33999999999997</v>
      </c>
      <c r="B1018">
        <v>156.19</v>
      </c>
    </row>
    <row r="1019" spans="1:2" x14ac:dyDescent="0.25">
      <c r="A1019">
        <v>256.58999999999997</v>
      </c>
      <c r="B1019">
        <v>156.06</v>
      </c>
    </row>
    <row r="1020" spans="1:2" x14ac:dyDescent="0.25">
      <c r="A1020">
        <v>256.85000000000002</v>
      </c>
      <c r="B1020">
        <v>155.88</v>
      </c>
    </row>
    <row r="1021" spans="1:2" x14ac:dyDescent="0.25">
      <c r="A1021">
        <v>257.10000000000002</v>
      </c>
      <c r="B1021">
        <v>155.88</v>
      </c>
    </row>
    <row r="1022" spans="1:2" x14ac:dyDescent="0.25">
      <c r="A1022">
        <v>257.35000000000002</v>
      </c>
      <c r="B1022">
        <v>155.69</v>
      </c>
    </row>
    <row r="1023" spans="1:2" x14ac:dyDescent="0.25">
      <c r="A1023">
        <v>257.60000000000002</v>
      </c>
      <c r="B1023">
        <v>155.5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2023-07-26T03:27:21Z</dcterms:created>
  <dcterms:modified xsi:type="dcterms:W3CDTF">2023-07-26T03:32:11Z</dcterms:modified>
</cp:coreProperties>
</file>