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th\Documents\Git\reflow-oven\python\"/>
    </mc:Choice>
  </mc:AlternateContent>
  <xr:revisionPtr revIDLastSave="0" documentId="13_ncr:1_{B2AA17AC-B95B-48EF-A67F-C9C0F98B5B10}" xr6:coauthVersionLast="47" xr6:coauthVersionMax="47" xr10:uidLastSave="{00000000-0000-0000-0000-000000000000}"/>
  <bookViews>
    <workbookView xWindow="-28920" yWindow="5235" windowWidth="29040" windowHeight="15720" xr2:uid="{07E6155A-D06E-4AEF-9D98-EAFE6785523A}"/>
  </bookViews>
  <sheets>
    <sheet name="Curve" sheetId="1" r:id="rId1"/>
    <sheet name="KesterSetPointList" sheetId="2" r:id="rId2"/>
    <sheet name="LastRu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</calcChain>
</file>

<file path=xl/sharedStrings.xml><?xml version="1.0" encoding="utf-8"?>
<sst xmlns="http://schemas.openxmlformats.org/spreadsheetml/2006/main" count="3" uniqueCount="3">
  <si>
    <t>Delay_Adjustment</t>
  </si>
  <si>
    <t>temp</t>
  </si>
  <si>
    <t>time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</si>
</sst>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SetPoint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KesterSetPointList!$A:$A</c:f>
              <c:numCache>
                <c:formatCode>General</c:formatCode>
                <c:ptCount val="1048576"/>
                <c:pt idx="0">
                  <c:v>0.48246</c:v>
                </c:pt>
                <c:pt idx="1">
                  <c:v>0.96491000000000005</c:v>
                </c:pt>
                <c:pt idx="2">
                  <c:v>1.44737</c:v>
                </c:pt>
                <c:pt idx="3">
                  <c:v>1.92981</c:v>
                </c:pt>
                <c:pt idx="4">
                  <c:v>1.92981</c:v>
                </c:pt>
                <c:pt idx="5">
                  <c:v>2.41228</c:v>
                </c:pt>
                <c:pt idx="6">
                  <c:v>2.41228</c:v>
                </c:pt>
                <c:pt idx="7">
                  <c:v>2.8947400000000001</c:v>
                </c:pt>
                <c:pt idx="8">
                  <c:v>3.3771900000000001</c:v>
                </c:pt>
                <c:pt idx="9">
                  <c:v>3.8596499999999998</c:v>
                </c:pt>
                <c:pt idx="10">
                  <c:v>4.3421099999999999</c:v>
                </c:pt>
                <c:pt idx="11">
                  <c:v>4.3421099999999999</c:v>
                </c:pt>
                <c:pt idx="12">
                  <c:v>4.82456</c:v>
                </c:pt>
                <c:pt idx="13">
                  <c:v>5.3070199999999996</c:v>
                </c:pt>
                <c:pt idx="14">
                  <c:v>5.3070199999999996</c:v>
                </c:pt>
                <c:pt idx="15">
                  <c:v>5.7894699999999997</c:v>
                </c:pt>
                <c:pt idx="16">
                  <c:v>5.7894699999999997</c:v>
                </c:pt>
                <c:pt idx="17">
                  <c:v>6.2719300000000002</c:v>
                </c:pt>
                <c:pt idx="18">
                  <c:v>6.2719300000000002</c:v>
                </c:pt>
                <c:pt idx="19">
                  <c:v>6.7543899999999999</c:v>
                </c:pt>
                <c:pt idx="20">
                  <c:v>7.2368399999999999</c:v>
                </c:pt>
                <c:pt idx="21">
                  <c:v>7.7192999999999996</c:v>
                </c:pt>
                <c:pt idx="22">
                  <c:v>7.7192999999999996</c:v>
                </c:pt>
                <c:pt idx="23">
                  <c:v>8.2017500000000005</c:v>
                </c:pt>
                <c:pt idx="24">
                  <c:v>8.6842100000000002</c:v>
                </c:pt>
                <c:pt idx="25">
                  <c:v>9.1666699999999999</c:v>
                </c:pt>
                <c:pt idx="26">
                  <c:v>9.6491199999999999</c:v>
                </c:pt>
                <c:pt idx="27">
                  <c:v>10.13158</c:v>
                </c:pt>
                <c:pt idx="28">
                  <c:v>10.614039999999999</c:v>
                </c:pt>
                <c:pt idx="29">
                  <c:v>11.096489999999999</c:v>
                </c:pt>
                <c:pt idx="30">
                  <c:v>11.096489999999999</c:v>
                </c:pt>
                <c:pt idx="31">
                  <c:v>11.096489999999999</c:v>
                </c:pt>
                <c:pt idx="32">
                  <c:v>11.578939999999999</c:v>
                </c:pt>
                <c:pt idx="33">
                  <c:v>12.061400000000001</c:v>
                </c:pt>
                <c:pt idx="34">
                  <c:v>12.54386</c:v>
                </c:pt>
                <c:pt idx="35">
                  <c:v>13.02632</c:v>
                </c:pt>
                <c:pt idx="36">
                  <c:v>13.50877</c:v>
                </c:pt>
                <c:pt idx="37">
                  <c:v>13.50877</c:v>
                </c:pt>
                <c:pt idx="38">
                  <c:v>13.99123</c:v>
                </c:pt>
                <c:pt idx="39">
                  <c:v>14.47367</c:v>
                </c:pt>
                <c:pt idx="40">
                  <c:v>14.47367</c:v>
                </c:pt>
                <c:pt idx="41">
                  <c:v>14.95614</c:v>
                </c:pt>
                <c:pt idx="42">
                  <c:v>15.438599999999999</c:v>
                </c:pt>
                <c:pt idx="43">
                  <c:v>15.921049999999999</c:v>
                </c:pt>
                <c:pt idx="44">
                  <c:v>16.403510000000001</c:v>
                </c:pt>
                <c:pt idx="45">
                  <c:v>16.885950000000001</c:v>
                </c:pt>
                <c:pt idx="46">
                  <c:v>17.36842</c:v>
                </c:pt>
                <c:pt idx="47">
                  <c:v>17.85088</c:v>
                </c:pt>
                <c:pt idx="48">
                  <c:v>17.85088</c:v>
                </c:pt>
                <c:pt idx="49">
                  <c:v>18.33333</c:v>
                </c:pt>
                <c:pt idx="50">
                  <c:v>18.81579</c:v>
                </c:pt>
                <c:pt idx="51">
                  <c:v>19.298249999999999</c:v>
                </c:pt>
                <c:pt idx="52">
                  <c:v>19.7807</c:v>
                </c:pt>
                <c:pt idx="53">
                  <c:v>20.263159999999999</c:v>
                </c:pt>
                <c:pt idx="54">
                  <c:v>20.745609999999999</c:v>
                </c:pt>
                <c:pt idx="55">
                  <c:v>20.745609999999999</c:v>
                </c:pt>
                <c:pt idx="56">
                  <c:v>21.228069999999999</c:v>
                </c:pt>
                <c:pt idx="57">
                  <c:v>21.710519999999999</c:v>
                </c:pt>
                <c:pt idx="58">
                  <c:v>22.192979999999999</c:v>
                </c:pt>
                <c:pt idx="59">
                  <c:v>22.675439999999998</c:v>
                </c:pt>
                <c:pt idx="60">
                  <c:v>23.157889999999998</c:v>
                </c:pt>
                <c:pt idx="61">
                  <c:v>23.640350000000002</c:v>
                </c:pt>
                <c:pt idx="62">
                  <c:v>23.640350000000002</c:v>
                </c:pt>
                <c:pt idx="63">
                  <c:v>24.122810000000001</c:v>
                </c:pt>
                <c:pt idx="64">
                  <c:v>24.605260000000001</c:v>
                </c:pt>
                <c:pt idx="65">
                  <c:v>25.087720000000001</c:v>
                </c:pt>
                <c:pt idx="66">
                  <c:v>25.570180000000001</c:v>
                </c:pt>
                <c:pt idx="67">
                  <c:v>26.052630000000001</c:v>
                </c:pt>
                <c:pt idx="68">
                  <c:v>26.052630000000001</c:v>
                </c:pt>
                <c:pt idx="69">
                  <c:v>26.535080000000001</c:v>
                </c:pt>
                <c:pt idx="70">
                  <c:v>27.01754</c:v>
                </c:pt>
                <c:pt idx="71">
                  <c:v>27.5</c:v>
                </c:pt>
                <c:pt idx="72">
                  <c:v>27.98246</c:v>
                </c:pt>
                <c:pt idx="73">
                  <c:v>28.46491</c:v>
                </c:pt>
                <c:pt idx="74">
                  <c:v>28.947369999999999</c:v>
                </c:pt>
                <c:pt idx="75">
                  <c:v>28.947369999999999</c:v>
                </c:pt>
                <c:pt idx="76">
                  <c:v>29.42981</c:v>
                </c:pt>
                <c:pt idx="77">
                  <c:v>29.912279999999999</c:v>
                </c:pt>
                <c:pt idx="78">
                  <c:v>30.394739999999999</c:v>
                </c:pt>
                <c:pt idx="79">
                  <c:v>30.877189999999999</c:v>
                </c:pt>
                <c:pt idx="80">
                  <c:v>31.359649999999998</c:v>
                </c:pt>
                <c:pt idx="81">
                  <c:v>31.842110000000002</c:v>
                </c:pt>
                <c:pt idx="82">
                  <c:v>31.842110000000002</c:v>
                </c:pt>
                <c:pt idx="83">
                  <c:v>32.324559999999998</c:v>
                </c:pt>
                <c:pt idx="84">
                  <c:v>32.807020000000001</c:v>
                </c:pt>
                <c:pt idx="85">
                  <c:v>33.289470000000001</c:v>
                </c:pt>
                <c:pt idx="86">
                  <c:v>33.771929999999998</c:v>
                </c:pt>
                <c:pt idx="87">
                  <c:v>34.254390000000001</c:v>
                </c:pt>
                <c:pt idx="88">
                  <c:v>34.736840000000001</c:v>
                </c:pt>
                <c:pt idx="89">
                  <c:v>34.736840000000001</c:v>
                </c:pt>
                <c:pt idx="90">
                  <c:v>35.219299999999997</c:v>
                </c:pt>
                <c:pt idx="91">
                  <c:v>35.701749999999997</c:v>
                </c:pt>
                <c:pt idx="92">
                  <c:v>36.18421</c:v>
                </c:pt>
                <c:pt idx="93">
                  <c:v>36.66666</c:v>
                </c:pt>
                <c:pt idx="94">
                  <c:v>37.149120000000003</c:v>
                </c:pt>
                <c:pt idx="95">
                  <c:v>37.63158</c:v>
                </c:pt>
                <c:pt idx="96">
                  <c:v>38.114040000000003</c:v>
                </c:pt>
                <c:pt idx="97">
                  <c:v>38.114040000000003</c:v>
                </c:pt>
                <c:pt idx="98">
                  <c:v>38.596490000000003</c:v>
                </c:pt>
                <c:pt idx="99">
                  <c:v>39.078949999999999</c:v>
                </c:pt>
                <c:pt idx="100">
                  <c:v>39.561399999999999</c:v>
                </c:pt>
                <c:pt idx="101">
                  <c:v>40.043860000000002</c:v>
                </c:pt>
                <c:pt idx="102">
                  <c:v>40.526319999999998</c:v>
                </c:pt>
                <c:pt idx="103">
                  <c:v>41.008769999999998</c:v>
                </c:pt>
                <c:pt idx="104">
                  <c:v>41.008769999999998</c:v>
                </c:pt>
                <c:pt idx="105">
                  <c:v>41.491230000000002</c:v>
                </c:pt>
                <c:pt idx="106">
                  <c:v>41.973669999999998</c:v>
                </c:pt>
                <c:pt idx="107">
                  <c:v>42.456139999999998</c:v>
                </c:pt>
                <c:pt idx="108">
                  <c:v>42.938600000000001</c:v>
                </c:pt>
                <c:pt idx="109">
                  <c:v>43.421050000000001</c:v>
                </c:pt>
                <c:pt idx="110">
                  <c:v>43.903509999999997</c:v>
                </c:pt>
                <c:pt idx="111">
                  <c:v>44.385959999999997</c:v>
                </c:pt>
                <c:pt idx="112">
                  <c:v>44.385959999999997</c:v>
                </c:pt>
                <c:pt idx="113">
                  <c:v>44.86842</c:v>
                </c:pt>
                <c:pt idx="114">
                  <c:v>45.350879999999997</c:v>
                </c:pt>
                <c:pt idx="115">
                  <c:v>45.833329999999997</c:v>
                </c:pt>
                <c:pt idx="116">
                  <c:v>46.31579</c:v>
                </c:pt>
                <c:pt idx="117">
                  <c:v>46.798250000000003</c:v>
                </c:pt>
                <c:pt idx="118">
                  <c:v>47.280700000000003</c:v>
                </c:pt>
                <c:pt idx="119">
                  <c:v>47.763159999999999</c:v>
                </c:pt>
                <c:pt idx="120">
                  <c:v>47.763159999999999</c:v>
                </c:pt>
                <c:pt idx="121">
                  <c:v>48.245609999999999</c:v>
                </c:pt>
                <c:pt idx="122">
                  <c:v>48.728070000000002</c:v>
                </c:pt>
                <c:pt idx="123">
                  <c:v>49.210520000000002</c:v>
                </c:pt>
                <c:pt idx="124">
                  <c:v>49.692979999999999</c:v>
                </c:pt>
                <c:pt idx="125">
                  <c:v>50.175440000000002</c:v>
                </c:pt>
                <c:pt idx="126">
                  <c:v>50.657890000000002</c:v>
                </c:pt>
                <c:pt idx="127">
                  <c:v>51.140349999999998</c:v>
                </c:pt>
                <c:pt idx="128">
                  <c:v>51.622799999999998</c:v>
                </c:pt>
                <c:pt idx="129">
                  <c:v>52.105260000000001</c:v>
                </c:pt>
                <c:pt idx="130">
                  <c:v>52.105260000000001</c:v>
                </c:pt>
                <c:pt idx="131">
                  <c:v>52.587719999999997</c:v>
                </c:pt>
                <c:pt idx="132">
                  <c:v>53.070180000000001</c:v>
                </c:pt>
                <c:pt idx="133">
                  <c:v>53.070180000000001</c:v>
                </c:pt>
                <c:pt idx="134">
                  <c:v>53.552630000000001</c:v>
                </c:pt>
                <c:pt idx="135">
                  <c:v>53.552630000000001</c:v>
                </c:pt>
                <c:pt idx="136">
                  <c:v>54.035089999999997</c:v>
                </c:pt>
                <c:pt idx="137">
                  <c:v>54.517539999999997</c:v>
                </c:pt>
                <c:pt idx="138">
                  <c:v>55</c:v>
                </c:pt>
                <c:pt idx="139">
                  <c:v>55</c:v>
                </c:pt>
                <c:pt idx="140">
                  <c:v>55.482460000000003</c:v>
                </c:pt>
                <c:pt idx="141">
                  <c:v>55.482460000000003</c:v>
                </c:pt>
                <c:pt idx="142">
                  <c:v>55.964910000000003</c:v>
                </c:pt>
                <c:pt idx="143">
                  <c:v>56.447369999999999</c:v>
                </c:pt>
                <c:pt idx="144">
                  <c:v>56.929810000000003</c:v>
                </c:pt>
                <c:pt idx="145">
                  <c:v>57.412280000000003</c:v>
                </c:pt>
                <c:pt idx="146">
                  <c:v>57.894739999999999</c:v>
                </c:pt>
                <c:pt idx="147">
                  <c:v>57.894739999999999</c:v>
                </c:pt>
                <c:pt idx="148">
                  <c:v>58.377189999999999</c:v>
                </c:pt>
                <c:pt idx="149">
                  <c:v>58.859650000000002</c:v>
                </c:pt>
                <c:pt idx="150">
                  <c:v>59.342109999999998</c:v>
                </c:pt>
                <c:pt idx="151">
                  <c:v>59.824559999999998</c:v>
                </c:pt>
                <c:pt idx="152">
                  <c:v>60.307020000000001</c:v>
                </c:pt>
                <c:pt idx="153">
                  <c:v>60.789470000000001</c:v>
                </c:pt>
                <c:pt idx="154">
                  <c:v>61.271929999999998</c:v>
                </c:pt>
                <c:pt idx="155">
                  <c:v>61.271929999999998</c:v>
                </c:pt>
                <c:pt idx="156">
                  <c:v>61.754390000000001</c:v>
                </c:pt>
                <c:pt idx="157">
                  <c:v>62.236840000000001</c:v>
                </c:pt>
                <c:pt idx="158">
                  <c:v>62.719299999999997</c:v>
                </c:pt>
                <c:pt idx="159">
                  <c:v>63.201749999999997</c:v>
                </c:pt>
                <c:pt idx="160">
                  <c:v>63.68421</c:v>
                </c:pt>
                <c:pt idx="161">
                  <c:v>64.166669999999996</c:v>
                </c:pt>
                <c:pt idx="162">
                  <c:v>64.166669999999996</c:v>
                </c:pt>
                <c:pt idx="163">
                  <c:v>64.649119999999996</c:v>
                </c:pt>
                <c:pt idx="164">
                  <c:v>64.649119999999996</c:v>
                </c:pt>
                <c:pt idx="165">
                  <c:v>65.13158</c:v>
                </c:pt>
                <c:pt idx="166">
                  <c:v>65.614040000000003</c:v>
                </c:pt>
                <c:pt idx="167">
                  <c:v>66.096490000000003</c:v>
                </c:pt>
                <c:pt idx="168">
                  <c:v>66.578940000000003</c:v>
                </c:pt>
                <c:pt idx="169">
                  <c:v>67.061400000000006</c:v>
                </c:pt>
                <c:pt idx="170">
                  <c:v>67.543859999999995</c:v>
                </c:pt>
                <c:pt idx="171">
                  <c:v>67.543859999999995</c:v>
                </c:pt>
                <c:pt idx="172">
                  <c:v>67.543859999999995</c:v>
                </c:pt>
                <c:pt idx="173">
                  <c:v>68.026319999999998</c:v>
                </c:pt>
                <c:pt idx="174">
                  <c:v>68.508769999999998</c:v>
                </c:pt>
                <c:pt idx="175">
                  <c:v>68.991230000000002</c:v>
                </c:pt>
                <c:pt idx="176">
                  <c:v>69.473669999999998</c:v>
                </c:pt>
                <c:pt idx="177">
                  <c:v>69.956140000000005</c:v>
                </c:pt>
                <c:pt idx="178">
                  <c:v>70.438599999999994</c:v>
                </c:pt>
                <c:pt idx="179">
                  <c:v>70.438599999999994</c:v>
                </c:pt>
                <c:pt idx="180">
                  <c:v>70.921049999999994</c:v>
                </c:pt>
                <c:pt idx="181">
                  <c:v>70.921049999999994</c:v>
                </c:pt>
                <c:pt idx="182">
                  <c:v>71.403509999999997</c:v>
                </c:pt>
                <c:pt idx="183">
                  <c:v>71.885949999999994</c:v>
                </c:pt>
                <c:pt idx="184">
                  <c:v>72.36842</c:v>
                </c:pt>
                <c:pt idx="185">
                  <c:v>72.850880000000004</c:v>
                </c:pt>
                <c:pt idx="186">
                  <c:v>73.333330000000004</c:v>
                </c:pt>
                <c:pt idx="187">
                  <c:v>73.815790000000007</c:v>
                </c:pt>
                <c:pt idx="188">
                  <c:v>74.298249999999996</c:v>
                </c:pt>
                <c:pt idx="189">
                  <c:v>74.780699999999996</c:v>
                </c:pt>
                <c:pt idx="190">
                  <c:v>75.263159999999999</c:v>
                </c:pt>
                <c:pt idx="191">
                  <c:v>75.745609999999999</c:v>
                </c:pt>
                <c:pt idx="192">
                  <c:v>76.228070000000002</c:v>
                </c:pt>
                <c:pt idx="193">
                  <c:v>76.710520000000002</c:v>
                </c:pt>
                <c:pt idx="194">
                  <c:v>77.192980000000006</c:v>
                </c:pt>
                <c:pt idx="195">
                  <c:v>77.675439999999995</c:v>
                </c:pt>
                <c:pt idx="196">
                  <c:v>78.157889999999995</c:v>
                </c:pt>
                <c:pt idx="197">
                  <c:v>78.640349999999998</c:v>
                </c:pt>
                <c:pt idx="198">
                  <c:v>79.122810000000001</c:v>
                </c:pt>
                <c:pt idx="199">
                  <c:v>79.605260000000001</c:v>
                </c:pt>
                <c:pt idx="200">
                  <c:v>80.087720000000004</c:v>
                </c:pt>
                <c:pt idx="201">
                  <c:v>80.570179999999993</c:v>
                </c:pt>
                <c:pt idx="202">
                  <c:v>81.052629999999994</c:v>
                </c:pt>
                <c:pt idx="203">
                  <c:v>81.535079999999994</c:v>
                </c:pt>
                <c:pt idx="204">
                  <c:v>82.017539999999997</c:v>
                </c:pt>
                <c:pt idx="205">
                  <c:v>82.5</c:v>
                </c:pt>
                <c:pt idx="206">
                  <c:v>82.982460000000003</c:v>
                </c:pt>
                <c:pt idx="207">
                  <c:v>83.464910000000003</c:v>
                </c:pt>
                <c:pt idx="208">
                  <c:v>83.947370000000006</c:v>
                </c:pt>
                <c:pt idx="209">
                  <c:v>84.429810000000003</c:v>
                </c:pt>
                <c:pt idx="210">
                  <c:v>84.912279999999996</c:v>
                </c:pt>
                <c:pt idx="211">
                  <c:v>85.394739999999999</c:v>
                </c:pt>
                <c:pt idx="212">
                  <c:v>85.877189999999999</c:v>
                </c:pt>
                <c:pt idx="213">
                  <c:v>86.359650000000002</c:v>
                </c:pt>
                <c:pt idx="214">
                  <c:v>86.842110000000005</c:v>
                </c:pt>
                <c:pt idx="215">
                  <c:v>87.324560000000005</c:v>
                </c:pt>
                <c:pt idx="216">
                  <c:v>87.807019999999994</c:v>
                </c:pt>
                <c:pt idx="217">
                  <c:v>88.289469999999994</c:v>
                </c:pt>
                <c:pt idx="218">
                  <c:v>88.771929999999998</c:v>
                </c:pt>
                <c:pt idx="219">
                  <c:v>89.254390000000001</c:v>
                </c:pt>
                <c:pt idx="220">
                  <c:v>89.736840000000001</c:v>
                </c:pt>
                <c:pt idx="221">
                  <c:v>90.219300000000004</c:v>
                </c:pt>
                <c:pt idx="222">
                  <c:v>90.701750000000004</c:v>
                </c:pt>
                <c:pt idx="223">
                  <c:v>91.184209999999993</c:v>
                </c:pt>
                <c:pt idx="224">
                  <c:v>91.666659999999993</c:v>
                </c:pt>
                <c:pt idx="225">
                  <c:v>92.149119999999996</c:v>
                </c:pt>
                <c:pt idx="226">
                  <c:v>92.63158</c:v>
                </c:pt>
                <c:pt idx="227">
                  <c:v>93.114040000000003</c:v>
                </c:pt>
                <c:pt idx="228">
                  <c:v>93.596490000000003</c:v>
                </c:pt>
                <c:pt idx="229">
                  <c:v>94.078950000000006</c:v>
                </c:pt>
                <c:pt idx="230">
                  <c:v>94.561400000000006</c:v>
                </c:pt>
                <c:pt idx="231">
                  <c:v>95.043859999999995</c:v>
                </c:pt>
                <c:pt idx="232">
                  <c:v>95.526319999999998</c:v>
                </c:pt>
                <c:pt idx="233">
                  <c:v>96.008769999999998</c:v>
                </c:pt>
                <c:pt idx="234">
                  <c:v>96.491230000000002</c:v>
                </c:pt>
                <c:pt idx="235">
                  <c:v>96.973669999999998</c:v>
                </c:pt>
                <c:pt idx="236">
                  <c:v>97.456140000000005</c:v>
                </c:pt>
                <c:pt idx="237">
                  <c:v>97.938599999999994</c:v>
                </c:pt>
                <c:pt idx="238">
                  <c:v>98.421049999999994</c:v>
                </c:pt>
                <c:pt idx="239">
                  <c:v>98.903509999999997</c:v>
                </c:pt>
                <c:pt idx="240">
                  <c:v>99.385959999999997</c:v>
                </c:pt>
                <c:pt idx="241">
                  <c:v>99.86842</c:v>
                </c:pt>
                <c:pt idx="242">
                  <c:v>100.35088</c:v>
                </c:pt>
                <c:pt idx="243">
                  <c:v>100.83333</c:v>
                </c:pt>
                <c:pt idx="244">
                  <c:v>101.31579000000001</c:v>
                </c:pt>
                <c:pt idx="245">
                  <c:v>101.79825</c:v>
                </c:pt>
                <c:pt idx="246">
                  <c:v>102.2807</c:v>
                </c:pt>
                <c:pt idx="247">
                  <c:v>102.76316</c:v>
                </c:pt>
                <c:pt idx="248">
                  <c:v>103.24561</c:v>
                </c:pt>
                <c:pt idx="249">
                  <c:v>103.72807</c:v>
                </c:pt>
                <c:pt idx="250">
                  <c:v>104.21052</c:v>
                </c:pt>
                <c:pt idx="251">
                  <c:v>104.69298000000001</c:v>
                </c:pt>
                <c:pt idx="252">
                  <c:v>105.17543999999999</c:v>
                </c:pt>
                <c:pt idx="253">
                  <c:v>105.65788999999999</c:v>
                </c:pt>
                <c:pt idx="254">
                  <c:v>106.14035</c:v>
                </c:pt>
                <c:pt idx="255">
                  <c:v>106.6228</c:v>
                </c:pt>
                <c:pt idx="256">
                  <c:v>107.10526</c:v>
                </c:pt>
                <c:pt idx="257">
                  <c:v>107.58772</c:v>
                </c:pt>
                <c:pt idx="258">
                  <c:v>108.07017999999999</c:v>
                </c:pt>
                <c:pt idx="259">
                  <c:v>108.55262999999999</c:v>
                </c:pt>
                <c:pt idx="260">
                  <c:v>109.03509</c:v>
                </c:pt>
                <c:pt idx="261">
                  <c:v>109.51754</c:v>
                </c:pt>
                <c:pt idx="262">
                  <c:v>110</c:v>
                </c:pt>
                <c:pt idx="263">
                  <c:v>110.48246</c:v>
                </c:pt>
                <c:pt idx="264">
                  <c:v>110.96491</c:v>
                </c:pt>
                <c:pt idx="265">
                  <c:v>111.44737000000001</c:v>
                </c:pt>
                <c:pt idx="266">
                  <c:v>111.92981</c:v>
                </c:pt>
                <c:pt idx="267">
                  <c:v>112.41228</c:v>
                </c:pt>
                <c:pt idx="268">
                  <c:v>112.89474</c:v>
                </c:pt>
                <c:pt idx="269">
                  <c:v>113.37719</c:v>
                </c:pt>
                <c:pt idx="270">
                  <c:v>113.85965</c:v>
                </c:pt>
                <c:pt idx="271">
                  <c:v>114.34211000000001</c:v>
                </c:pt>
                <c:pt idx="272">
                  <c:v>114.82456000000001</c:v>
                </c:pt>
                <c:pt idx="273">
                  <c:v>115.30701999999999</c:v>
                </c:pt>
                <c:pt idx="274">
                  <c:v>115.78946999999999</c:v>
                </c:pt>
                <c:pt idx="275">
                  <c:v>115.78946999999999</c:v>
                </c:pt>
                <c:pt idx="276">
                  <c:v>116.27193</c:v>
                </c:pt>
                <c:pt idx="277">
                  <c:v>116.75439</c:v>
                </c:pt>
                <c:pt idx="278">
                  <c:v>117.23684</c:v>
                </c:pt>
                <c:pt idx="279">
                  <c:v>117.7193</c:v>
                </c:pt>
                <c:pt idx="280">
                  <c:v>118.20175</c:v>
                </c:pt>
                <c:pt idx="281">
                  <c:v>118.68420999999999</c:v>
                </c:pt>
                <c:pt idx="282">
                  <c:v>119.16667</c:v>
                </c:pt>
                <c:pt idx="283">
                  <c:v>119.64912</c:v>
                </c:pt>
                <c:pt idx="284">
                  <c:v>120.13158</c:v>
                </c:pt>
                <c:pt idx="285">
                  <c:v>120.61404</c:v>
                </c:pt>
                <c:pt idx="286">
                  <c:v>121.09649</c:v>
                </c:pt>
                <c:pt idx="287">
                  <c:v>121.57894</c:v>
                </c:pt>
                <c:pt idx="288">
                  <c:v>122.06140000000001</c:v>
                </c:pt>
                <c:pt idx="289">
                  <c:v>122.54386</c:v>
                </c:pt>
                <c:pt idx="290">
                  <c:v>123.02632</c:v>
                </c:pt>
                <c:pt idx="291">
                  <c:v>123.50877</c:v>
                </c:pt>
                <c:pt idx="292">
                  <c:v>123.99123</c:v>
                </c:pt>
                <c:pt idx="293">
                  <c:v>124.47367</c:v>
                </c:pt>
                <c:pt idx="294">
                  <c:v>124.95614</c:v>
                </c:pt>
                <c:pt idx="295">
                  <c:v>125.43859999999999</c:v>
                </c:pt>
                <c:pt idx="296">
                  <c:v>125.92104999999999</c:v>
                </c:pt>
                <c:pt idx="297">
                  <c:v>126.40351</c:v>
                </c:pt>
                <c:pt idx="298">
                  <c:v>126.88594999999999</c:v>
                </c:pt>
                <c:pt idx="299">
                  <c:v>127.36842</c:v>
                </c:pt>
                <c:pt idx="300">
                  <c:v>127.85088</c:v>
                </c:pt>
                <c:pt idx="301">
                  <c:v>128.33332999999999</c:v>
                </c:pt>
                <c:pt idx="302">
                  <c:v>128.81578999999999</c:v>
                </c:pt>
                <c:pt idx="303">
                  <c:v>129.29825</c:v>
                </c:pt>
                <c:pt idx="304">
                  <c:v>129.7807</c:v>
                </c:pt>
                <c:pt idx="305">
                  <c:v>130.26316</c:v>
                </c:pt>
                <c:pt idx="306">
                  <c:v>130.74561</c:v>
                </c:pt>
                <c:pt idx="307">
                  <c:v>131.22807</c:v>
                </c:pt>
                <c:pt idx="308">
                  <c:v>131.71052</c:v>
                </c:pt>
                <c:pt idx="309">
                  <c:v>132.19298000000001</c:v>
                </c:pt>
                <c:pt idx="310">
                  <c:v>132.67544000000001</c:v>
                </c:pt>
                <c:pt idx="311">
                  <c:v>133.15789000000001</c:v>
                </c:pt>
                <c:pt idx="312">
                  <c:v>133.64035000000001</c:v>
                </c:pt>
                <c:pt idx="313">
                  <c:v>134.12280999999999</c:v>
                </c:pt>
                <c:pt idx="314">
                  <c:v>134.60525999999999</c:v>
                </c:pt>
                <c:pt idx="315">
                  <c:v>135.08771999999999</c:v>
                </c:pt>
                <c:pt idx="316">
                  <c:v>135.57017999999999</c:v>
                </c:pt>
                <c:pt idx="317">
                  <c:v>136.05262999999999</c:v>
                </c:pt>
                <c:pt idx="318">
                  <c:v>136.53507999999999</c:v>
                </c:pt>
                <c:pt idx="319">
                  <c:v>137.01754</c:v>
                </c:pt>
                <c:pt idx="320">
                  <c:v>137.5</c:v>
                </c:pt>
                <c:pt idx="321">
                  <c:v>137.98246</c:v>
                </c:pt>
                <c:pt idx="322">
                  <c:v>138.46491</c:v>
                </c:pt>
                <c:pt idx="323">
                  <c:v>138.94737000000001</c:v>
                </c:pt>
                <c:pt idx="324">
                  <c:v>139.42981</c:v>
                </c:pt>
                <c:pt idx="325">
                  <c:v>139.91228000000001</c:v>
                </c:pt>
                <c:pt idx="326">
                  <c:v>140.39474000000001</c:v>
                </c:pt>
                <c:pt idx="327">
                  <c:v>140.87719000000001</c:v>
                </c:pt>
                <c:pt idx="328">
                  <c:v>141.35964999999999</c:v>
                </c:pt>
                <c:pt idx="329">
                  <c:v>141.84210999999999</c:v>
                </c:pt>
                <c:pt idx="330">
                  <c:v>142.32455999999999</c:v>
                </c:pt>
                <c:pt idx="331">
                  <c:v>142.80701999999999</c:v>
                </c:pt>
                <c:pt idx="332">
                  <c:v>143.28946999999999</c:v>
                </c:pt>
                <c:pt idx="333">
                  <c:v>143.77193</c:v>
                </c:pt>
                <c:pt idx="334">
                  <c:v>144.25439</c:v>
                </c:pt>
                <c:pt idx="335">
                  <c:v>144.73684</c:v>
                </c:pt>
                <c:pt idx="336">
                  <c:v>145.2193</c:v>
                </c:pt>
                <c:pt idx="337">
                  <c:v>145.70175</c:v>
                </c:pt>
                <c:pt idx="338">
                  <c:v>146.18421000000001</c:v>
                </c:pt>
                <c:pt idx="339">
                  <c:v>146.66666000000001</c:v>
                </c:pt>
                <c:pt idx="340">
                  <c:v>147.14912000000001</c:v>
                </c:pt>
                <c:pt idx="341">
                  <c:v>147.63158000000001</c:v>
                </c:pt>
                <c:pt idx="342">
                  <c:v>148.11403999999999</c:v>
                </c:pt>
                <c:pt idx="343">
                  <c:v>148.59648999999999</c:v>
                </c:pt>
                <c:pt idx="344">
                  <c:v>149.07894999999999</c:v>
                </c:pt>
                <c:pt idx="345">
                  <c:v>149.56139999999999</c:v>
                </c:pt>
                <c:pt idx="346">
                  <c:v>150.04386</c:v>
                </c:pt>
                <c:pt idx="347">
                  <c:v>150.52632</c:v>
                </c:pt>
                <c:pt idx="348">
                  <c:v>151.00877</c:v>
                </c:pt>
                <c:pt idx="349">
                  <c:v>151.49123</c:v>
                </c:pt>
                <c:pt idx="350">
                  <c:v>151.97367</c:v>
                </c:pt>
                <c:pt idx="351">
                  <c:v>152.45614</c:v>
                </c:pt>
                <c:pt idx="352">
                  <c:v>152.93860000000001</c:v>
                </c:pt>
                <c:pt idx="353">
                  <c:v>153.42105000000001</c:v>
                </c:pt>
                <c:pt idx="354">
                  <c:v>153.90351000000001</c:v>
                </c:pt>
                <c:pt idx="355">
                  <c:v>154.38596000000001</c:v>
                </c:pt>
                <c:pt idx="356">
                  <c:v>154.86841999999999</c:v>
                </c:pt>
                <c:pt idx="357">
                  <c:v>155.35087999999999</c:v>
                </c:pt>
                <c:pt idx="358">
                  <c:v>155.83332999999999</c:v>
                </c:pt>
                <c:pt idx="359">
                  <c:v>156.31578999999999</c:v>
                </c:pt>
                <c:pt idx="360">
                  <c:v>156.79825</c:v>
                </c:pt>
                <c:pt idx="361">
                  <c:v>157.2807</c:v>
                </c:pt>
                <c:pt idx="362">
                  <c:v>157.76316</c:v>
                </c:pt>
                <c:pt idx="363">
                  <c:v>158.24561</c:v>
                </c:pt>
                <c:pt idx="364">
                  <c:v>158.72807</c:v>
                </c:pt>
                <c:pt idx="365">
                  <c:v>159.21052</c:v>
                </c:pt>
                <c:pt idx="366">
                  <c:v>159.69298000000001</c:v>
                </c:pt>
                <c:pt idx="367">
                  <c:v>160.17544000000001</c:v>
                </c:pt>
                <c:pt idx="368">
                  <c:v>160.65789000000001</c:v>
                </c:pt>
                <c:pt idx="369">
                  <c:v>161.14035000000001</c:v>
                </c:pt>
                <c:pt idx="370">
                  <c:v>161.62280000000001</c:v>
                </c:pt>
                <c:pt idx="371">
                  <c:v>162.10525999999999</c:v>
                </c:pt>
                <c:pt idx="372">
                  <c:v>162.58771999999999</c:v>
                </c:pt>
                <c:pt idx="373">
                  <c:v>163.07017999999999</c:v>
                </c:pt>
                <c:pt idx="374">
                  <c:v>163.55262999999999</c:v>
                </c:pt>
                <c:pt idx="375">
                  <c:v>164.03509</c:v>
                </c:pt>
                <c:pt idx="376">
                  <c:v>164.51754</c:v>
                </c:pt>
                <c:pt idx="377">
                  <c:v>165</c:v>
                </c:pt>
                <c:pt idx="378">
                  <c:v>165.48246</c:v>
                </c:pt>
                <c:pt idx="379">
                  <c:v>165.96491</c:v>
                </c:pt>
                <c:pt idx="380">
                  <c:v>166.44737000000001</c:v>
                </c:pt>
                <c:pt idx="381">
                  <c:v>166.92981</c:v>
                </c:pt>
                <c:pt idx="382">
                  <c:v>167.41228000000001</c:v>
                </c:pt>
                <c:pt idx="383">
                  <c:v>167.89474000000001</c:v>
                </c:pt>
                <c:pt idx="384">
                  <c:v>168.37719000000001</c:v>
                </c:pt>
                <c:pt idx="385">
                  <c:v>168.85964999999999</c:v>
                </c:pt>
                <c:pt idx="386">
                  <c:v>169.34210999999999</c:v>
                </c:pt>
                <c:pt idx="387">
                  <c:v>169.82455999999999</c:v>
                </c:pt>
                <c:pt idx="388">
                  <c:v>170.30701999999999</c:v>
                </c:pt>
                <c:pt idx="389">
                  <c:v>170.78946999999999</c:v>
                </c:pt>
                <c:pt idx="390">
                  <c:v>171.27193</c:v>
                </c:pt>
                <c:pt idx="391">
                  <c:v>171.75439</c:v>
                </c:pt>
                <c:pt idx="392">
                  <c:v>172.23684</c:v>
                </c:pt>
                <c:pt idx="393">
                  <c:v>172.7193</c:v>
                </c:pt>
                <c:pt idx="394">
                  <c:v>173.20175</c:v>
                </c:pt>
                <c:pt idx="395">
                  <c:v>173.68421000000001</c:v>
                </c:pt>
                <c:pt idx="396">
                  <c:v>174.16667000000001</c:v>
                </c:pt>
                <c:pt idx="397">
                  <c:v>174.64912000000001</c:v>
                </c:pt>
                <c:pt idx="398">
                  <c:v>175.13158000000001</c:v>
                </c:pt>
                <c:pt idx="399">
                  <c:v>175.61403999999999</c:v>
                </c:pt>
                <c:pt idx="400">
                  <c:v>176.09648999999999</c:v>
                </c:pt>
                <c:pt idx="401">
                  <c:v>176.57893999999999</c:v>
                </c:pt>
                <c:pt idx="402">
                  <c:v>177.06139999999999</c:v>
                </c:pt>
                <c:pt idx="403">
                  <c:v>177.54386</c:v>
                </c:pt>
                <c:pt idx="404">
                  <c:v>178.02632</c:v>
                </c:pt>
                <c:pt idx="405">
                  <c:v>178.50877</c:v>
                </c:pt>
                <c:pt idx="406">
                  <c:v>178.99123</c:v>
                </c:pt>
                <c:pt idx="407">
                  <c:v>179.47367</c:v>
                </c:pt>
                <c:pt idx="408">
                  <c:v>179.95614</c:v>
                </c:pt>
                <c:pt idx="409">
                  <c:v>180.43860000000001</c:v>
                </c:pt>
                <c:pt idx="410">
                  <c:v>180.43860000000001</c:v>
                </c:pt>
                <c:pt idx="411">
                  <c:v>180.92105000000001</c:v>
                </c:pt>
                <c:pt idx="412">
                  <c:v>181.40351000000001</c:v>
                </c:pt>
                <c:pt idx="413">
                  <c:v>181.88595000000001</c:v>
                </c:pt>
                <c:pt idx="414">
                  <c:v>182.36841999999999</c:v>
                </c:pt>
                <c:pt idx="415">
                  <c:v>182.85087999999999</c:v>
                </c:pt>
                <c:pt idx="416">
                  <c:v>183.33332999999999</c:v>
                </c:pt>
                <c:pt idx="417">
                  <c:v>183.81578999999999</c:v>
                </c:pt>
                <c:pt idx="418">
                  <c:v>184.29825</c:v>
                </c:pt>
                <c:pt idx="419">
                  <c:v>184.7807</c:v>
                </c:pt>
                <c:pt idx="420">
                  <c:v>185.26316</c:v>
                </c:pt>
                <c:pt idx="421">
                  <c:v>185.74561</c:v>
                </c:pt>
                <c:pt idx="422">
                  <c:v>186.22807</c:v>
                </c:pt>
                <c:pt idx="423">
                  <c:v>186.71052</c:v>
                </c:pt>
                <c:pt idx="424">
                  <c:v>187.19298000000001</c:v>
                </c:pt>
                <c:pt idx="425">
                  <c:v>187.67544000000001</c:v>
                </c:pt>
                <c:pt idx="426">
                  <c:v>188.15789000000001</c:v>
                </c:pt>
                <c:pt idx="427">
                  <c:v>188.64035000000001</c:v>
                </c:pt>
                <c:pt idx="428">
                  <c:v>189.12280999999999</c:v>
                </c:pt>
                <c:pt idx="429">
                  <c:v>189.60525999999999</c:v>
                </c:pt>
                <c:pt idx="430">
                  <c:v>190.08771999999999</c:v>
                </c:pt>
                <c:pt idx="431">
                  <c:v>190.57017999999999</c:v>
                </c:pt>
                <c:pt idx="432">
                  <c:v>191.05262999999999</c:v>
                </c:pt>
                <c:pt idx="433">
                  <c:v>191.53507999999999</c:v>
                </c:pt>
                <c:pt idx="434">
                  <c:v>192.01754</c:v>
                </c:pt>
                <c:pt idx="435">
                  <c:v>192.5</c:v>
                </c:pt>
                <c:pt idx="436">
                  <c:v>192.98246</c:v>
                </c:pt>
                <c:pt idx="437">
                  <c:v>193.46491</c:v>
                </c:pt>
                <c:pt idx="438">
                  <c:v>193.94737000000001</c:v>
                </c:pt>
                <c:pt idx="439">
                  <c:v>194.42981</c:v>
                </c:pt>
                <c:pt idx="440">
                  <c:v>194.91228000000001</c:v>
                </c:pt>
                <c:pt idx="441">
                  <c:v>195.39474000000001</c:v>
                </c:pt>
                <c:pt idx="442">
                  <c:v>195.87719000000001</c:v>
                </c:pt>
                <c:pt idx="443">
                  <c:v>196.35964999999999</c:v>
                </c:pt>
                <c:pt idx="444">
                  <c:v>196.84210999999999</c:v>
                </c:pt>
                <c:pt idx="445">
                  <c:v>196.84210999999999</c:v>
                </c:pt>
                <c:pt idx="446">
                  <c:v>197.32455999999999</c:v>
                </c:pt>
                <c:pt idx="447">
                  <c:v>197.80701999999999</c:v>
                </c:pt>
                <c:pt idx="448">
                  <c:v>198.28946999999999</c:v>
                </c:pt>
                <c:pt idx="449">
                  <c:v>198.77193</c:v>
                </c:pt>
                <c:pt idx="450">
                  <c:v>199.25439</c:v>
                </c:pt>
                <c:pt idx="451">
                  <c:v>199.73684</c:v>
                </c:pt>
                <c:pt idx="452">
                  <c:v>200.2193</c:v>
                </c:pt>
                <c:pt idx="453">
                  <c:v>200.70175</c:v>
                </c:pt>
                <c:pt idx="454">
                  <c:v>201.18421000000001</c:v>
                </c:pt>
                <c:pt idx="455">
                  <c:v>201.66666000000001</c:v>
                </c:pt>
                <c:pt idx="456">
                  <c:v>201.66666000000001</c:v>
                </c:pt>
                <c:pt idx="457">
                  <c:v>202.14912000000001</c:v>
                </c:pt>
                <c:pt idx="458">
                  <c:v>202.14912000000001</c:v>
                </c:pt>
                <c:pt idx="459">
                  <c:v>202.63158000000001</c:v>
                </c:pt>
                <c:pt idx="460">
                  <c:v>202.63158000000001</c:v>
                </c:pt>
                <c:pt idx="461">
                  <c:v>203.11403999999999</c:v>
                </c:pt>
                <c:pt idx="462">
                  <c:v>203.11403999999999</c:v>
                </c:pt>
                <c:pt idx="463">
                  <c:v>203.59648999999999</c:v>
                </c:pt>
                <c:pt idx="464">
                  <c:v>204.07894999999999</c:v>
                </c:pt>
                <c:pt idx="465">
                  <c:v>204.07894999999999</c:v>
                </c:pt>
                <c:pt idx="466">
                  <c:v>204.56139999999999</c:v>
                </c:pt>
                <c:pt idx="467">
                  <c:v>205.04386</c:v>
                </c:pt>
                <c:pt idx="468">
                  <c:v>205.52632</c:v>
                </c:pt>
                <c:pt idx="469">
                  <c:v>206.00877</c:v>
                </c:pt>
                <c:pt idx="470">
                  <c:v>206.49123</c:v>
                </c:pt>
                <c:pt idx="471">
                  <c:v>206.97367</c:v>
                </c:pt>
                <c:pt idx="472">
                  <c:v>207.45614</c:v>
                </c:pt>
                <c:pt idx="473">
                  <c:v>207.93860000000001</c:v>
                </c:pt>
                <c:pt idx="474">
                  <c:v>208.42105000000001</c:v>
                </c:pt>
                <c:pt idx="475">
                  <c:v>208.90351000000001</c:v>
                </c:pt>
                <c:pt idx="476">
                  <c:v>209.38596000000001</c:v>
                </c:pt>
                <c:pt idx="477">
                  <c:v>209.86841999999999</c:v>
                </c:pt>
                <c:pt idx="478">
                  <c:v>210.35087999999999</c:v>
                </c:pt>
                <c:pt idx="479">
                  <c:v>210.83332999999999</c:v>
                </c:pt>
                <c:pt idx="480">
                  <c:v>211.31578999999999</c:v>
                </c:pt>
                <c:pt idx="481">
                  <c:v>211.79825</c:v>
                </c:pt>
                <c:pt idx="482">
                  <c:v>212.2807</c:v>
                </c:pt>
                <c:pt idx="483">
                  <c:v>212.76316</c:v>
                </c:pt>
                <c:pt idx="484">
                  <c:v>213.24561</c:v>
                </c:pt>
                <c:pt idx="485">
                  <c:v>213.72807</c:v>
                </c:pt>
                <c:pt idx="486">
                  <c:v>214.21052</c:v>
                </c:pt>
                <c:pt idx="487">
                  <c:v>214.69298000000001</c:v>
                </c:pt>
                <c:pt idx="488">
                  <c:v>215.17544000000001</c:v>
                </c:pt>
                <c:pt idx="489">
                  <c:v>215.65789000000001</c:v>
                </c:pt>
                <c:pt idx="490">
                  <c:v>216.14035000000001</c:v>
                </c:pt>
                <c:pt idx="491">
                  <c:v>216.62280000000001</c:v>
                </c:pt>
                <c:pt idx="492">
                  <c:v>217.10525999999999</c:v>
                </c:pt>
                <c:pt idx="493">
                  <c:v>217.58771999999999</c:v>
                </c:pt>
                <c:pt idx="494">
                  <c:v>218.07017999999999</c:v>
                </c:pt>
                <c:pt idx="495">
                  <c:v>218.55262999999999</c:v>
                </c:pt>
                <c:pt idx="496">
                  <c:v>219.03509</c:v>
                </c:pt>
                <c:pt idx="497">
                  <c:v>219.51754</c:v>
                </c:pt>
                <c:pt idx="498">
                  <c:v>220</c:v>
                </c:pt>
                <c:pt idx="499">
                  <c:v>220.48246</c:v>
                </c:pt>
                <c:pt idx="500">
                  <c:v>220.96491</c:v>
                </c:pt>
                <c:pt idx="501">
                  <c:v>221.44737000000001</c:v>
                </c:pt>
                <c:pt idx="502">
                  <c:v>221.92981</c:v>
                </c:pt>
                <c:pt idx="503">
                  <c:v>222.41228000000001</c:v>
                </c:pt>
                <c:pt idx="504">
                  <c:v>222.89474000000001</c:v>
                </c:pt>
                <c:pt idx="505">
                  <c:v>223.37719000000001</c:v>
                </c:pt>
                <c:pt idx="506">
                  <c:v>223.85964999999999</c:v>
                </c:pt>
                <c:pt idx="507">
                  <c:v>224.34210999999999</c:v>
                </c:pt>
                <c:pt idx="508">
                  <c:v>224.82455999999999</c:v>
                </c:pt>
                <c:pt idx="509">
                  <c:v>225.30701999999999</c:v>
                </c:pt>
                <c:pt idx="510">
                  <c:v>225.78946999999999</c:v>
                </c:pt>
                <c:pt idx="511">
                  <c:v>226.27193</c:v>
                </c:pt>
                <c:pt idx="512">
                  <c:v>226.75439</c:v>
                </c:pt>
                <c:pt idx="513">
                  <c:v>227.23684</c:v>
                </c:pt>
                <c:pt idx="514">
                  <c:v>227.7193</c:v>
                </c:pt>
                <c:pt idx="515">
                  <c:v>228.20175</c:v>
                </c:pt>
                <c:pt idx="516">
                  <c:v>228.68421000000001</c:v>
                </c:pt>
                <c:pt idx="517">
                  <c:v>229.16667000000001</c:v>
                </c:pt>
                <c:pt idx="518">
                  <c:v>229.64912000000001</c:v>
                </c:pt>
                <c:pt idx="519">
                  <c:v>230.13158000000001</c:v>
                </c:pt>
                <c:pt idx="520">
                  <c:v>230.61403999999999</c:v>
                </c:pt>
                <c:pt idx="521">
                  <c:v>231.09648999999999</c:v>
                </c:pt>
                <c:pt idx="522">
                  <c:v>231.57893999999999</c:v>
                </c:pt>
                <c:pt idx="523">
                  <c:v>232.06139999999999</c:v>
                </c:pt>
                <c:pt idx="524">
                  <c:v>232.54386</c:v>
                </c:pt>
                <c:pt idx="525">
                  <c:v>233.02632</c:v>
                </c:pt>
                <c:pt idx="526">
                  <c:v>233.50877</c:v>
                </c:pt>
                <c:pt idx="527">
                  <c:v>233.99123</c:v>
                </c:pt>
                <c:pt idx="528">
                  <c:v>234.47367</c:v>
                </c:pt>
                <c:pt idx="529">
                  <c:v>234.95614</c:v>
                </c:pt>
                <c:pt idx="530">
                  <c:v>235.43860000000001</c:v>
                </c:pt>
                <c:pt idx="531">
                  <c:v>235.92105000000001</c:v>
                </c:pt>
                <c:pt idx="532">
                  <c:v>236.40351000000001</c:v>
                </c:pt>
                <c:pt idx="533">
                  <c:v>236.88595000000001</c:v>
                </c:pt>
                <c:pt idx="534">
                  <c:v>237.36841999999999</c:v>
                </c:pt>
                <c:pt idx="535">
                  <c:v>237.85087999999999</c:v>
                </c:pt>
                <c:pt idx="536">
                  <c:v>238.33332999999999</c:v>
                </c:pt>
                <c:pt idx="537">
                  <c:v>238.81578999999999</c:v>
                </c:pt>
                <c:pt idx="538">
                  <c:v>239.29825</c:v>
                </c:pt>
                <c:pt idx="539">
                  <c:v>239.7807</c:v>
                </c:pt>
                <c:pt idx="540">
                  <c:v>240.26316</c:v>
                </c:pt>
                <c:pt idx="541">
                  <c:v>240.74561</c:v>
                </c:pt>
                <c:pt idx="542">
                  <c:v>241.22807</c:v>
                </c:pt>
                <c:pt idx="543">
                  <c:v>241.71052</c:v>
                </c:pt>
                <c:pt idx="544">
                  <c:v>242.19298000000001</c:v>
                </c:pt>
                <c:pt idx="545">
                  <c:v>242.67544000000001</c:v>
                </c:pt>
                <c:pt idx="546">
                  <c:v>243.15789000000001</c:v>
                </c:pt>
                <c:pt idx="547">
                  <c:v>243.64035000000001</c:v>
                </c:pt>
                <c:pt idx="548">
                  <c:v>244.12280999999999</c:v>
                </c:pt>
                <c:pt idx="549">
                  <c:v>244.60525999999999</c:v>
                </c:pt>
                <c:pt idx="550">
                  <c:v>245.08771999999999</c:v>
                </c:pt>
                <c:pt idx="551">
                  <c:v>245.57017999999999</c:v>
                </c:pt>
                <c:pt idx="552">
                  <c:v>246.05262999999999</c:v>
                </c:pt>
                <c:pt idx="553">
                  <c:v>246.53507999999999</c:v>
                </c:pt>
                <c:pt idx="554">
                  <c:v>247.01754</c:v>
                </c:pt>
                <c:pt idx="555">
                  <c:v>247.5</c:v>
                </c:pt>
                <c:pt idx="556">
                  <c:v>247.98246</c:v>
                </c:pt>
                <c:pt idx="557">
                  <c:v>248.46491</c:v>
                </c:pt>
                <c:pt idx="558">
                  <c:v>248.94737000000001</c:v>
                </c:pt>
                <c:pt idx="559">
                  <c:v>249.42981</c:v>
                </c:pt>
                <c:pt idx="560">
                  <c:v>249.91228000000001</c:v>
                </c:pt>
                <c:pt idx="561">
                  <c:v>250.39474000000001</c:v>
                </c:pt>
                <c:pt idx="562">
                  <c:v>250.87719000000001</c:v>
                </c:pt>
                <c:pt idx="563">
                  <c:v>251.35964999999999</c:v>
                </c:pt>
                <c:pt idx="564">
                  <c:v>251.84210999999999</c:v>
                </c:pt>
                <c:pt idx="565">
                  <c:v>252.32455999999999</c:v>
                </c:pt>
                <c:pt idx="566">
                  <c:v>252.80701999999999</c:v>
                </c:pt>
                <c:pt idx="567">
                  <c:v>253.28946999999999</c:v>
                </c:pt>
                <c:pt idx="568">
                  <c:v>253.77193</c:v>
                </c:pt>
                <c:pt idx="569">
                  <c:v>254.25439</c:v>
                </c:pt>
                <c:pt idx="570">
                  <c:v>254.73684</c:v>
                </c:pt>
                <c:pt idx="571">
                  <c:v>255.2193</c:v>
                </c:pt>
                <c:pt idx="572">
                  <c:v>255.70175</c:v>
                </c:pt>
                <c:pt idx="573">
                  <c:v>256.18421000000001</c:v>
                </c:pt>
                <c:pt idx="574">
                  <c:v>256.66665999999998</c:v>
                </c:pt>
                <c:pt idx="575">
                  <c:v>257.14911999999998</c:v>
                </c:pt>
                <c:pt idx="576">
                  <c:v>257.63157999999999</c:v>
                </c:pt>
                <c:pt idx="577">
                  <c:v>258.11403999999999</c:v>
                </c:pt>
                <c:pt idx="578">
                  <c:v>258.59649000000002</c:v>
                </c:pt>
                <c:pt idx="579">
                  <c:v>259.07895000000002</c:v>
                </c:pt>
                <c:pt idx="580">
                  <c:v>259.56139999999999</c:v>
                </c:pt>
                <c:pt idx="581">
                  <c:v>260.04386</c:v>
                </c:pt>
                <c:pt idx="582">
                  <c:v>260.52632</c:v>
                </c:pt>
                <c:pt idx="583">
                  <c:v>261.00877000000003</c:v>
                </c:pt>
                <c:pt idx="584">
                  <c:v>261.49122999999997</c:v>
                </c:pt>
                <c:pt idx="585">
                  <c:v>261.97367000000003</c:v>
                </c:pt>
                <c:pt idx="586">
                  <c:v>262.45614</c:v>
                </c:pt>
                <c:pt idx="587">
                  <c:v>262.93860000000001</c:v>
                </c:pt>
                <c:pt idx="588">
                  <c:v>263.42104999999998</c:v>
                </c:pt>
                <c:pt idx="589">
                  <c:v>263.90350999999998</c:v>
                </c:pt>
                <c:pt idx="590">
                  <c:v>264.38596000000001</c:v>
                </c:pt>
                <c:pt idx="591">
                  <c:v>264.86842000000001</c:v>
                </c:pt>
                <c:pt idx="592">
                  <c:v>265.35088000000002</c:v>
                </c:pt>
                <c:pt idx="593">
                  <c:v>265.83332999999999</c:v>
                </c:pt>
                <c:pt idx="594">
                  <c:v>266.31578999999999</c:v>
                </c:pt>
                <c:pt idx="595">
                  <c:v>266.79825</c:v>
                </c:pt>
                <c:pt idx="596">
                  <c:v>267.28070000000002</c:v>
                </c:pt>
                <c:pt idx="597">
                  <c:v>267.76316000000003</c:v>
                </c:pt>
                <c:pt idx="598">
                  <c:v>268.24561</c:v>
                </c:pt>
                <c:pt idx="599">
                  <c:v>268.72807</c:v>
                </c:pt>
                <c:pt idx="600">
                  <c:v>269.21051999999997</c:v>
                </c:pt>
                <c:pt idx="601">
                  <c:v>269.69297999999998</c:v>
                </c:pt>
                <c:pt idx="602">
                  <c:v>270.17543999999998</c:v>
                </c:pt>
                <c:pt idx="603">
                  <c:v>270.65789000000001</c:v>
                </c:pt>
                <c:pt idx="604">
                  <c:v>271.14035000000001</c:v>
                </c:pt>
                <c:pt idx="605">
                  <c:v>271.62279999999998</c:v>
                </c:pt>
                <c:pt idx="606">
                  <c:v>272.10525999999999</c:v>
                </c:pt>
                <c:pt idx="607">
                  <c:v>272.58771999999999</c:v>
                </c:pt>
                <c:pt idx="608">
                  <c:v>273.07017999999999</c:v>
                </c:pt>
                <c:pt idx="609">
                  <c:v>273.55263000000002</c:v>
                </c:pt>
                <c:pt idx="610">
                  <c:v>274.03509000000003</c:v>
                </c:pt>
                <c:pt idx="611">
                  <c:v>274.51754</c:v>
                </c:pt>
                <c:pt idx="612">
                  <c:v>275</c:v>
                </c:pt>
                <c:pt idx="613">
                  <c:v>275.48246</c:v>
                </c:pt>
                <c:pt idx="614">
                  <c:v>275.96490999999997</c:v>
                </c:pt>
                <c:pt idx="615">
                  <c:v>276.44736999999998</c:v>
                </c:pt>
                <c:pt idx="616">
                  <c:v>276.92980999999997</c:v>
                </c:pt>
                <c:pt idx="617">
                  <c:v>277.41228000000001</c:v>
                </c:pt>
                <c:pt idx="618">
                  <c:v>277.89474000000001</c:v>
                </c:pt>
                <c:pt idx="619">
                  <c:v>278.37718999999998</c:v>
                </c:pt>
                <c:pt idx="620">
                  <c:v>278.85964999999999</c:v>
                </c:pt>
                <c:pt idx="621">
                  <c:v>279.34210999999999</c:v>
                </c:pt>
                <c:pt idx="622">
                  <c:v>279.82456000000002</c:v>
                </c:pt>
                <c:pt idx="623">
                  <c:v>280.30702000000002</c:v>
                </c:pt>
                <c:pt idx="624">
                  <c:v>280.78946999999999</c:v>
                </c:pt>
                <c:pt idx="625">
                  <c:v>281.27193</c:v>
                </c:pt>
                <c:pt idx="626">
                  <c:v>281.75439</c:v>
                </c:pt>
                <c:pt idx="627">
                  <c:v>282.23683999999997</c:v>
                </c:pt>
                <c:pt idx="628">
                  <c:v>282.71929999999998</c:v>
                </c:pt>
                <c:pt idx="629">
                  <c:v>283.20175</c:v>
                </c:pt>
                <c:pt idx="630">
                  <c:v>283.68421000000001</c:v>
                </c:pt>
                <c:pt idx="631">
                  <c:v>284.16667000000001</c:v>
                </c:pt>
                <c:pt idx="632">
                  <c:v>284.64911999999998</c:v>
                </c:pt>
                <c:pt idx="633">
                  <c:v>285.13157999999999</c:v>
                </c:pt>
                <c:pt idx="634">
                  <c:v>285.61403999999999</c:v>
                </c:pt>
                <c:pt idx="635">
                  <c:v>286.09649000000002</c:v>
                </c:pt>
                <c:pt idx="636">
                  <c:v>286.57893999999999</c:v>
                </c:pt>
                <c:pt idx="637">
                  <c:v>287.06139999999999</c:v>
                </c:pt>
                <c:pt idx="638">
                  <c:v>287.54386</c:v>
                </c:pt>
                <c:pt idx="639">
                  <c:v>288.02632</c:v>
                </c:pt>
                <c:pt idx="640">
                  <c:v>288.50877000000003</c:v>
                </c:pt>
                <c:pt idx="641">
                  <c:v>288.99122999999997</c:v>
                </c:pt>
                <c:pt idx="642">
                  <c:v>289.47367000000003</c:v>
                </c:pt>
                <c:pt idx="643">
                  <c:v>289.47367000000003</c:v>
                </c:pt>
                <c:pt idx="644">
                  <c:v>289.95614</c:v>
                </c:pt>
                <c:pt idx="645">
                  <c:v>289.95614</c:v>
                </c:pt>
              </c:numCache>
            </c:numRef>
          </c:xVal>
          <c:yVal>
            <c:numRef>
              <c:f>KesterSetPointList!$B:$B</c:f>
              <c:numCache>
                <c:formatCode>General</c:formatCode>
                <c:ptCount val="1048576"/>
                <c:pt idx="0">
                  <c:v>26.2196</c:v>
                </c:pt>
                <c:pt idx="1">
                  <c:v>26.8628</c:v>
                </c:pt>
                <c:pt idx="2">
                  <c:v>27.506</c:v>
                </c:pt>
                <c:pt idx="3">
                  <c:v>28.149190000000001</c:v>
                </c:pt>
                <c:pt idx="4">
                  <c:v>28.79261</c:v>
                </c:pt>
                <c:pt idx="5">
                  <c:v>29.43582</c:v>
                </c:pt>
                <c:pt idx="6">
                  <c:v>30.079249999999998</c:v>
                </c:pt>
                <c:pt idx="7">
                  <c:v>30.722449999999998</c:v>
                </c:pt>
                <c:pt idx="8">
                  <c:v>31.365649999999999</c:v>
                </c:pt>
                <c:pt idx="9">
                  <c:v>32.008839999999999</c:v>
                </c:pt>
                <c:pt idx="10">
                  <c:v>32.008609999999997</c:v>
                </c:pt>
                <c:pt idx="11">
                  <c:v>32.65204</c:v>
                </c:pt>
                <c:pt idx="12">
                  <c:v>33.29524</c:v>
                </c:pt>
                <c:pt idx="13">
                  <c:v>33.295000000000002</c:v>
                </c:pt>
                <c:pt idx="14">
                  <c:v>33.938420000000001</c:v>
                </c:pt>
                <c:pt idx="15">
                  <c:v>33.938200000000002</c:v>
                </c:pt>
                <c:pt idx="16">
                  <c:v>34.581629999999997</c:v>
                </c:pt>
                <c:pt idx="17">
                  <c:v>35.224820000000001</c:v>
                </c:pt>
                <c:pt idx="18">
                  <c:v>35.868259999999999</c:v>
                </c:pt>
                <c:pt idx="19">
                  <c:v>36.511450000000004</c:v>
                </c:pt>
                <c:pt idx="20">
                  <c:v>36.511220000000002</c:v>
                </c:pt>
                <c:pt idx="21">
                  <c:v>37.154409999999999</c:v>
                </c:pt>
                <c:pt idx="22">
                  <c:v>37.797849999999997</c:v>
                </c:pt>
                <c:pt idx="23">
                  <c:v>38.441040000000001</c:v>
                </c:pt>
                <c:pt idx="24">
                  <c:v>39.084240000000001</c:v>
                </c:pt>
                <c:pt idx="25">
                  <c:v>39.727440000000001</c:v>
                </c:pt>
                <c:pt idx="26">
                  <c:v>40.370629999999998</c:v>
                </c:pt>
                <c:pt idx="27">
                  <c:v>41.013829999999999</c:v>
                </c:pt>
                <c:pt idx="28">
                  <c:v>41.657020000000003</c:v>
                </c:pt>
                <c:pt idx="29">
                  <c:v>41.656790000000001</c:v>
                </c:pt>
                <c:pt idx="30">
                  <c:v>42.300220000000003</c:v>
                </c:pt>
                <c:pt idx="31">
                  <c:v>42.943640000000002</c:v>
                </c:pt>
                <c:pt idx="32">
                  <c:v>43.586849999999998</c:v>
                </c:pt>
                <c:pt idx="33">
                  <c:v>44.230049999999999</c:v>
                </c:pt>
                <c:pt idx="34">
                  <c:v>44.873240000000003</c:v>
                </c:pt>
                <c:pt idx="35">
                  <c:v>45.516440000000003</c:v>
                </c:pt>
                <c:pt idx="36">
                  <c:v>45.516199999999998</c:v>
                </c:pt>
                <c:pt idx="37">
                  <c:v>46.159640000000003</c:v>
                </c:pt>
                <c:pt idx="38">
                  <c:v>46.80283</c:v>
                </c:pt>
                <c:pt idx="39">
                  <c:v>47.44603</c:v>
                </c:pt>
                <c:pt idx="40">
                  <c:v>48.089460000000003</c:v>
                </c:pt>
                <c:pt idx="41">
                  <c:v>48.732660000000003</c:v>
                </c:pt>
                <c:pt idx="42">
                  <c:v>49.37585</c:v>
                </c:pt>
                <c:pt idx="43">
                  <c:v>50.01905</c:v>
                </c:pt>
                <c:pt idx="44">
                  <c:v>50.66225</c:v>
                </c:pt>
                <c:pt idx="45">
                  <c:v>51.305439999999997</c:v>
                </c:pt>
                <c:pt idx="46">
                  <c:v>51.948639999999997</c:v>
                </c:pt>
                <c:pt idx="47">
                  <c:v>52.591819999999998</c:v>
                </c:pt>
                <c:pt idx="48">
                  <c:v>53.23527</c:v>
                </c:pt>
                <c:pt idx="49">
                  <c:v>53.878459999999997</c:v>
                </c:pt>
                <c:pt idx="50">
                  <c:v>54.521659999999997</c:v>
                </c:pt>
                <c:pt idx="51">
                  <c:v>55.164859999999997</c:v>
                </c:pt>
                <c:pt idx="52">
                  <c:v>55.808050000000001</c:v>
                </c:pt>
                <c:pt idx="53">
                  <c:v>56.451250000000002</c:v>
                </c:pt>
                <c:pt idx="54">
                  <c:v>57.094450000000002</c:v>
                </c:pt>
                <c:pt idx="55">
                  <c:v>57.737879999999997</c:v>
                </c:pt>
                <c:pt idx="56">
                  <c:v>58.381070000000001</c:v>
                </c:pt>
                <c:pt idx="57">
                  <c:v>59.024270000000001</c:v>
                </c:pt>
                <c:pt idx="58">
                  <c:v>59.667470000000002</c:v>
                </c:pt>
                <c:pt idx="59">
                  <c:v>60.310659999999999</c:v>
                </c:pt>
                <c:pt idx="60">
                  <c:v>60.953859999999999</c:v>
                </c:pt>
                <c:pt idx="61">
                  <c:v>61.597059999999999</c:v>
                </c:pt>
                <c:pt idx="62">
                  <c:v>62.240490000000001</c:v>
                </c:pt>
                <c:pt idx="63">
                  <c:v>62.883679999999998</c:v>
                </c:pt>
                <c:pt idx="64">
                  <c:v>63.526879999999998</c:v>
                </c:pt>
                <c:pt idx="65">
                  <c:v>64.170079999999999</c:v>
                </c:pt>
                <c:pt idx="66">
                  <c:v>64.813270000000003</c:v>
                </c:pt>
                <c:pt idx="67">
                  <c:v>65.456469999999996</c:v>
                </c:pt>
                <c:pt idx="68">
                  <c:v>66.099900000000005</c:v>
                </c:pt>
                <c:pt idx="69">
                  <c:v>66.743099999999998</c:v>
                </c:pt>
                <c:pt idx="70">
                  <c:v>67.386290000000002</c:v>
                </c:pt>
                <c:pt idx="71">
                  <c:v>68.029489999999996</c:v>
                </c:pt>
                <c:pt idx="72">
                  <c:v>68.672690000000003</c:v>
                </c:pt>
                <c:pt idx="73">
                  <c:v>69.315880000000007</c:v>
                </c:pt>
                <c:pt idx="74">
                  <c:v>69.95908</c:v>
                </c:pt>
                <c:pt idx="75">
                  <c:v>70.602509999999995</c:v>
                </c:pt>
                <c:pt idx="76">
                  <c:v>71.245710000000003</c:v>
                </c:pt>
                <c:pt idx="77">
                  <c:v>71.888900000000007</c:v>
                </c:pt>
                <c:pt idx="78">
                  <c:v>72.5321</c:v>
                </c:pt>
                <c:pt idx="79">
                  <c:v>73.175299999999993</c:v>
                </c:pt>
                <c:pt idx="80">
                  <c:v>73.818489999999997</c:v>
                </c:pt>
                <c:pt idx="81">
                  <c:v>74.461690000000004</c:v>
                </c:pt>
                <c:pt idx="82">
                  <c:v>75.105119999999999</c:v>
                </c:pt>
                <c:pt idx="83">
                  <c:v>75.748320000000007</c:v>
                </c:pt>
                <c:pt idx="84">
                  <c:v>76.391509999999997</c:v>
                </c:pt>
                <c:pt idx="85">
                  <c:v>77.034710000000004</c:v>
                </c:pt>
                <c:pt idx="86">
                  <c:v>77.677909999999997</c:v>
                </c:pt>
                <c:pt idx="87">
                  <c:v>78.321100000000001</c:v>
                </c:pt>
                <c:pt idx="88">
                  <c:v>78.964299999999994</c:v>
                </c:pt>
                <c:pt idx="89">
                  <c:v>79.607730000000004</c:v>
                </c:pt>
                <c:pt idx="90">
                  <c:v>80.250919999999994</c:v>
                </c:pt>
                <c:pt idx="91">
                  <c:v>80.894130000000004</c:v>
                </c:pt>
                <c:pt idx="92">
                  <c:v>81.537319999999994</c:v>
                </c:pt>
                <c:pt idx="93">
                  <c:v>82.180520000000001</c:v>
                </c:pt>
                <c:pt idx="94">
                  <c:v>82.823710000000005</c:v>
                </c:pt>
                <c:pt idx="95">
                  <c:v>83.466909999999999</c:v>
                </c:pt>
                <c:pt idx="96">
                  <c:v>84.110110000000006</c:v>
                </c:pt>
                <c:pt idx="97">
                  <c:v>84.753540000000001</c:v>
                </c:pt>
                <c:pt idx="98">
                  <c:v>85.396730000000005</c:v>
                </c:pt>
                <c:pt idx="99">
                  <c:v>86.039929999999998</c:v>
                </c:pt>
                <c:pt idx="100">
                  <c:v>86.683130000000006</c:v>
                </c:pt>
                <c:pt idx="101">
                  <c:v>87.326329999999999</c:v>
                </c:pt>
                <c:pt idx="102">
                  <c:v>87.969520000000003</c:v>
                </c:pt>
                <c:pt idx="103">
                  <c:v>88.612719999999996</c:v>
                </c:pt>
                <c:pt idx="104">
                  <c:v>89.256140000000002</c:v>
                </c:pt>
                <c:pt idx="105">
                  <c:v>89.899349999999998</c:v>
                </c:pt>
                <c:pt idx="106">
                  <c:v>90.542540000000002</c:v>
                </c:pt>
                <c:pt idx="107">
                  <c:v>91.185739999999996</c:v>
                </c:pt>
                <c:pt idx="108">
                  <c:v>91.828940000000003</c:v>
                </c:pt>
                <c:pt idx="109">
                  <c:v>92.472130000000007</c:v>
                </c:pt>
                <c:pt idx="110">
                  <c:v>93.11533</c:v>
                </c:pt>
                <c:pt idx="111">
                  <c:v>93.758510000000001</c:v>
                </c:pt>
                <c:pt idx="112">
                  <c:v>94.401949999999999</c:v>
                </c:pt>
                <c:pt idx="113">
                  <c:v>95.045150000000007</c:v>
                </c:pt>
                <c:pt idx="114">
                  <c:v>95.68835</c:v>
                </c:pt>
                <c:pt idx="115">
                  <c:v>96.331549999999993</c:v>
                </c:pt>
                <c:pt idx="116">
                  <c:v>96.974739999999997</c:v>
                </c:pt>
                <c:pt idx="117">
                  <c:v>97.617940000000004</c:v>
                </c:pt>
                <c:pt idx="118">
                  <c:v>98.261139999999997</c:v>
                </c:pt>
                <c:pt idx="119">
                  <c:v>98.904319999999998</c:v>
                </c:pt>
                <c:pt idx="120">
                  <c:v>99.547759999999997</c:v>
                </c:pt>
                <c:pt idx="121">
                  <c:v>100.19096</c:v>
                </c:pt>
                <c:pt idx="122">
                  <c:v>100.83416</c:v>
                </c:pt>
                <c:pt idx="123">
                  <c:v>101.47735</c:v>
                </c:pt>
                <c:pt idx="124">
                  <c:v>102.12054999999999</c:v>
                </c:pt>
                <c:pt idx="125">
                  <c:v>102.76375</c:v>
                </c:pt>
                <c:pt idx="126">
                  <c:v>103.40694000000001</c:v>
                </c:pt>
                <c:pt idx="127">
                  <c:v>104.05014</c:v>
                </c:pt>
                <c:pt idx="128">
                  <c:v>104.69334000000001</c:v>
                </c:pt>
                <c:pt idx="129">
                  <c:v>105.33653</c:v>
                </c:pt>
                <c:pt idx="130">
                  <c:v>105.97996000000001</c:v>
                </c:pt>
                <c:pt idx="131">
                  <c:v>105.97973</c:v>
                </c:pt>
                <c:pt idx="132">
                  <c:v>105.97949</c:v>
                </c:pt>
                <c:pt idx="133">
                  <c:v>106.62291999999999</c:v>
                </c:pt>
                <c:pt idx="134">
                  <c:v>107.26612</c:v>
                </c:pt>
                <c:pt idx="135">
                  <c:v>107.90954000000001</c:v>
                </c:pt>
                <c:pt idx="136">
                  <c:v>108.55275</c:v>
                </c:pt>
                <c:pt idx="137">
                  <c:v>109.19595</c:v>
                </c:pt>
                <c:pt idx="138">
                  <c:v>109.19571000000001</c:v>
                </c:pt>
                <c:pt idx="139">
                  <c:v>109.83914</c:v>
                </c:pt>
                <c:pt idx="140">
                  <c:v>109.83891</c:v>
                </c:pt>
                <c:pt idx="141">
                  <c:v>110.48233999999999</c:v>
                </c:pt>
                <c:pt idx="142">
                  <c:v>111.12554</c:v>
                </c:pt>
                <c:pt idx="143">
                  <c:v>111.76873000000001</c:v>
                </c:pt>
                <c:pt idx="144">
                  <c:v>112.41193</c:v>
                </c:pt>
                <c:pt idx="145">
                  <c:v>113.05512</c:v>
                </c:pt>
                <c:pt idx="146">
                  <c:v>113.69832</c:v>
                </c:pt>
                <c:pt idx="147">
                  <c:v>114.34175</c:v>
                </c:pt>
                <c:pt idx="148">
                  <c:v>114.98495</c:v>
                </c:pt>
                <c:pt idx="149">
                  <c:v>115.62815000000001</c:v>
                </c:pt>
                <c:pt idx="150">
                  <c:v>116.27134</c:v>
                </c:pt>
                <c:pt idx="151">
                  <c:v>116.91454</c:v>
                </c:pt>
                <c:pt idx="152">
                  <c:v>117.55772</c:v>
                </c:pt>
                <c:pt idx="153">
                  <c:v>117.5575</c:v>
                </c:pt>
                <c:pt idx="154">
                  <c:v>117.55725</c:v>
                </c:pt>
                <c:pt idx="155">
                  <c:v>118.20068999999999</c:v>
                </c:pt>
                <c:pt idx="156">
                  <c:v>118.84389</c:v>
                </c:pt>
                <c:pt idx="157">
                  <c:v>119.48708999999999</c:v>
                </c:pt>
                <c:pt idx="158">
                  <c:v>120.13029</c:v>
                </c:pt>
                <c:pt idx="159">
                  <c:v>120.77348000000001</c:v>
                </c:pt>
                <c:pt idx="160">
                  <c:v>121.41668</c:v>
                </c:pt>
                <c:pt idx="161">
                  <c:v>121.41643999999999</c:v>
                </c:pt>
                <c:pt idx="162">
                  <c:v>122.05987</c:v>
                </c:pt>
                <c:pt idx="163">
                  <c:v>122.05964</c:v>
                </c:pt>
                <c:pt idx="164">
                  <c:v>122.70305999999999</c:v>
                </c:pt>
                <c:pt idx="165">
                  <c:v>122.70283999999999</c:v>
                </c:pt>
                <c:pt idx="166">
                  <c:v>123.34603</c:v>
                </c:pt>
                <c:pt idx="167">
                  <c:v>123.98923000000001</c:v>
                </c:pt>
                <c:pt idx="168">
                  <c:v>124.63243</c:v>
                </c:pt>
                <c:pt idx="169">
                  <c:v>125.27562</c:v>
                </c:pt>
                <c:pt idx="170">
                  <c:v>125.91882</c:v>
                </c:pt>
                <c:pt idx="171">
                  <c:v>126.56225000000001</c:v>
                </c:pt>
                <c:pt idx="172">
                  <c:v>127.20568</c:v>
                </c:pt>
                <c:pt idx="173">
                  <c:v>127.20545</c:v>
                </c:pt>
                <c:pt idx="174">
                  <c:v>127.20520999999999</c:v>
                </c:pt>
                <c:pt idx="175">
                  <c:v>127.8484</c:v>
                </c:pt>
                <c:pt idx="176">
                  <c:v>128.49160000000001</c:v>
                </c:pt>
                <c:pt idx="177">
                  <c:v>129.13480000000001</c:v>
                </c:pt>
                <c:pt idx="178">
                  <c:v>129.77799999999999</c:v>
                </c:pt>
                <c:pt idx="179">
                  <c:v>130.42142999999999</c:v>
                </c:pt>
                <c:pt idx="180">
                  <c:v>130.42119</c:v>
                </c:pt>
                <c:pt idx="181">
                  <c:v>131.06462999999999</c:v>
                </c:pt>
                <c:pt idx="182">
                  <c:v>131.06439</c:v>
                </c:pt>
                <c:pt idx="183">
                  <c:v>131.06415999999999</c:v>
                </c:pt>
                <c:pt idx="184">
                  <c:v>131.70734999999999</c:v>
                </c:pt>
                <c:pt idx="185">
                  <c:v>132.35055</c:v>
                </c:pt>
                <c:pt idx="186">
                  <c:v>132.99373</c:v>
                </c:pt>
                <c:pt idx="187">
                  <c:v>133.63694000000001</c:v>
                </c:pt>
                <c:pt idx="188">
                  <c:v>134.28013999999999</c:v>
                </c:pt>
                <c:pt idx="189">
                  <c:v>134.92332999999999</c:v>
                </c:pt>
                <c:pt idx="190">
                  <c:v>135.56653</c:v>
                </c:pt>
                <c:pt idx="191">
                  <c:v>136.20973000000001</c:v>
                </c:pt>
                <c:pt idx="192">
                  <c:v>136.20948999999999</c:v>
                </c:pt>
                <c:pt idx="193">
                  <c:v>136.85269</c:v>
                </c:pt>
                <c:pt idx="194">
                  <c:v>137.49588</c:v>
                </c:pt>
                <c:pt idx="195">
                  <c:v>138.13908000000001</c:v>
                </c:pt>
                <c:pt idx="196">
                  <c:v>138.78227999999999</c:v>
                </c:pt>
                <c:pt idx="197">
                  <c:v>139.42546999999999</c:v>
                </c:pt>
                <c:pt idx="198">
                  <c:v>139.42524</c:v>
                </c:pt>
                <c:pt idx="199">
                  <c:v>140.06844000000001</c:v>
                </c:pt>
                <c:pt idx="200">
                  <c:v>140.71163000000001</c:v>
                </c:pt>
                <c:pt idx="201">
                  <c:v>141.35482999999999</c:v>
                </c:pt>
                <c:pt idx="202">
                  <c:v>141.99802</c:v>
                </c:pt>
                <c:pt idx="203">
                  <c:v>141.99779000000001</c:v>
                </c:pt>
                <c:pt idx="204">
                  <c:v>142.64098999999999</c:v>
                </c:pt>
                <c:pt idx="205">
                  <c:v>143.28417999999999</c:v>
                </c:pt>
                <c:pt idx="206">
                  <c:v>143.92737</c:v>
                </c:pt>
                <c:pt idx="207">
                  <c:v>144.57058000000001</c:v>
                </c:pt>
                <c:pt idx="208">
                  <c:v>144.57033000000001</c:v>
                </c:pt>
                <c:pt idx="209">
                  <c:v>145.21353999999999</c:v>
                </c:pt>
                <c:pt idx="210">
                  <c:v>145.85673</c:v>
                </c:pt>
                <c:pt idx="211">
                  <c:v>145.85650000000001</c:v>
                </c:pt>
                <c:pt idx="212">
                  <c:v>146.49968999999999</c:v>
                </c:pt>
                <c:pt idx="213">
                  <c:v>147.14288999999999</c:v>
                </c:pt>
                <c:pt idx="214">
                  <c:v>147.78609</c:v>
                </c:pt>
                <c:pt idx="215">
                  <c:v>147.78585000000001</c:v>
                </c:pt>
                <c:pt idx="216">
                  <c:v>148.42904999999999</c:v>
                </c:pt>
                <c:pt idx="217">
                  <c:v>149.07223999999999</c:v>
                </c:pt>
                <c:pt idx="218">
                  <c:v>149.07201000000001</c:v>
                </c:pt>
                <c:pt idx="219">
                  <c:v>149.71521000000001</c:v>
                </c:pt>
                <c:pt idx="220">
                  <c:v>149.71496999999999</c:v>
                </c:pt>
                <c:pt idx="221">
                  <c:v>150.35816</c:v>
                </c:pt>
                <c:pt idx="222">
                  <c:v>151.00136000000001</c:v>
                </c:pt>
                <c:pt idx="223">
                  <c:v>151.00112999999999</c:v>
                </c:pt>
                <c:pt idx="224">
                  <c:v>151.64433</c:v>
                </c:pt>
                <c:pt idx="225">
                  <c:v>151.64409000000001</c:v>
                </c:pt>
                <c:pt idx="226">
                  <c:v>152.28729000000001</c:v>
                </c:pt>
                <c:pt idx="227">
                  <c:v>152.93047999999999</c:v>
                </c:pt>
                <c:pt idx="228">
                  <c:v>152.93025</c:v>
                </c:pt>
                <c:pt idx="229">
                  <c:v>153.57344000000001</c:v>
                </c:pt>
                <c:pt idx="230">
                  <c:v>153.57320999999999</c:v>
                </c:pt>
                <c:pt idx="231">
                  <c:v>154.21641</c:v>
                </c:pt>
                <c:pt idx="232">
                  <c:v>154.21617000000001</c:v>
                </c:pt>
                <c:pt idx="233">
                  <c:v>154.85937000000001</c:v>
                </c:pt>
                <c:pt idx="234">
                  <c:v>154.85912999999999</c:v>
                </c:pt>
                <c:pt idx="235">
                  <c:v>155.50233</c:v>
                </c:pt>
                <c:pt idx="236">
                  <c:v>155.50209000000001</c:v>
                </c:pt>
                <c:pt idx="237">
                  <c:v>156.14528999999999</c:v>
                </c:pt>
                <c:pt idx="238">
                  <c:v>156.14505</c:v>
                </c:pt>
                <c:pt idx="239">
                  <c:v>156.78825000000001</c:v>
                </c:pt>
                <c:pt idx="240">
                  <c:v>156.78801999999999</c:v>
                </c:pt>
                <c:pt idx="241">
                  <c:v>157.43120999999999</c:v>
                </c:pt>
                <c:pt idx="242">
                  <c:v>157.43098000000001</c:v>
                </c:pt>
                <c:pt idx="243">
                  <c:v>158.07417000000001</c:v>
                </c:pt>
                <c:pt idx="244">
                  <c:v>158.07393999999999</c:v>
                </c:pt>
                <c:pt idx="245">
                  <c:v>158.0737</c:v>
                </c:pt>
                <c:pt idx="246">
                  <c:v>158.71689000000001</c:v>
                </c:pt>
                <c:pt idx="247">
                  <c:v>158.71665999999999</c:v>
                </c:pt>
                <c:pt idx="248">
                  <c:v>158.71643</c:v>
                </c:pt>
                <c:pt idx="249">
                  <c:v>159.35963000000001</c:v>
                </c:pt>
                <c:pt idx="250">
                  <c:v>159.35937999999999</c:v>
                </c:pt>
                <c:pt idx="251">
                  <c:v>160.00259</c:v>
                </c:pt>
                <c:pt idx="252">
                  <c:v>160.00235000000001</c:v>
                </c:pt>
                <c:pt idx="253">
                  <c:v>160.64554999999999</c:v>
                </c:pt>
                <c:pt idx="254">
                  <c:v>160.64530999999999</c:v>
                </c:pt>
                <c:pt idx="255">
                  <c:v>160.64508000000001</c:v>
                </c:pt>
                <c:pt idx="256">
                  <c:v>161.28827000000001</c:v>
                </c:pt>
                <c:pt idx="257">
                  <c:v>161.28804</c:v>
                </c:pt>
                <c:pt idx="258">
                  <c:v>161.2878</c:v>
                </c:pt>
                <c:pt idx="259">
                  <c:v>161.93100000000001</c:v>
                </c:pt>
                <c:pt idx="260">
                  <c:v>161.93075999999999</c:v>
                </c:pt>
                <c:pt idx="261">
                  <c:v>162.57396</c:v>
                </c:pt>
                <c:pt idx="262">
                  <c:v>162.57372000000001</c:v>
                </c:pt>
                <c:pt idx="263">
                  <c:v>162.57348999999999</c:v>
                </c:pt>
                <c:pt idx="264">
                  <c:v>163.21669</c:v>
                </c:pt>
                <c:pt idx="265">
                  <c:v>163.21645000000001</c:v>
                </c:pt>
                <c:pt idx="266">
                  <c:v>163.21621999999999</c:v>
                </c:pt>
                <c:pt idx="267">
                  <c:v>163.21598</c:v>
                </c:pt>
                <c:pt idx="268">
                  <c:v>163.85918000000001</c:v>
                </c:pt>
                <c:pt idx="269">
                  <c:v>163.85893999999999</c:v>
                </c:pt>
                <c:pt idx="270">
                  <c:v>163.8587</c:v>
                </c:pt>
                <c:pt idx="271">
                  <c:v>163.85847000000001</c:v>
                </c:pt>
                <c:pt idx="272">
                  <c:v>164.50165999999999</c:v>
                </c:pt>
                <c:pt idx="273">
                  <c:v>164.50143</c:v>
                </c:pt>
                <c:pt idx="274">
                  <c:v>164.50119000000001</c:v>
                </c:pt>
                <c:pt idx="275">
                  <c:v>165.14463000000001</c:v>
                </c:pt>
                <c:pt idx="276">
                  <c:v>165.14439999999999</c:v>
                </c:pt>
                <c:pt idx="277">
                  <c:v>165.14416</c:v>
                </c:pt>
                <c:pt idx="278">
                  <c:v>165.14393000000001</c:v>
                </c:pt>
                <c:pt idx="279">
                  <c:v>165.78711999999999</c:v>
                </c:pt>
                <c:pt idx="280">
                  <c:v>165.78689</c:v>
                </c:pt>
                <c:pt idx="281">
                  <c:v>165.78664000000001</c:v>
                </c:pt>
                <c:pt idx="282">
                  <c:v>165.78641999999999</c:v>
                </c:pt>
                <c:pt idx="283">
                  <c:v>166.42961</c:v>
                </c:pt>
                <c:pt idx="284">
                  <c:v>166.42938000000001</c:v>
                </c:pt>
                <c:pt idx="285">
                  <c:v>166.42913999999999</c:v>
                </c:pt>
                <c:pt idx="286">
                  <c:v>166.42891</c:v>
                </c:pt>
                <c:pt idx="287">
                  <c:v>166.42866000000001</c:v>
                </c:pt>
                <c:pt idx="288">
                  <c:v>166.42843999999999</c:v>
                </c:pt>
                <c:pt idx="289">
                  <c:v>167.07163</c:v>
                </c:pt>
                <c:pt idx="290">
                  <c:v>167.07140000000001</c:v>
                </c:pt>
                <c:pt idx="291">
                  <c:v>167.07115999999999</c:v>
                </c:pt>
                <c:pt idx="292">
                  <c:v>167.71436</c:v>
                </c:pt>
                <c:pt idx="293">
                  <c:v>167.71411000000001</c:v>
                </c:pt>
                <c:pt idx="294">
                  <c:v>167.71388999999999</c:v>
                </c:pt>
                <c:pt idx="295">
                  <c:v>167.71365</c:v>
                </c:pt>
                <c:pt idx="296">
                  <c:v>167.71342000000001</c:v>
                </c:pt>
                <c:pt idx="297">
                  <c:v>167.71317999999999</c:v>
                </c:pt>
                <c:pt idx="298">
                  <c:v>168.35638</c:v>
                </c:pt>
                <c:pt idx="299">
                  <c:v>168.35615000000001</c:v>
                </c:pt>
                <c:pt idx="300">
                  <c:v>168.35590999999999</c:v>
                </c:pt>
                <c:pt idx="301">
                  <c:v>168.35567</c:v>
                </c:pt>
                <c:pt idx="302">
                  <c:v>168.35543999999999</c:v>
                </c:pt>
                <c:pt idx="303">
                  <c:v>168.99863999999999</c:v>
                </c:pt>
                <c:pt idx="304">
                  <c:v>168.9984</c:v>
                </c:pt>
                <c:pt idx="305">
                  <c:v>168.99816999999999</c:v>
                </c:pt>
                <c:pt idx="306">
                  <c:v>168.99793</c:v>
                </c:pt>
                <c:pt idx="307">
                  <c:v>168.99770000000001</c:v>
                </c:pt>
                <c:pt idx="308">
                  <c:v>168.99745999999999</c:v>
                </c:pt>
                <c:pt idx="309">
                  <c:v>169.64066</c:v>
                </c:pt>
                <c:pt idx="310">
                  <c:v>169.64042000000001</c:v>
                </c:pt>
                <c:pt idx="311">
                  <c:v>169.64018999999999</c:v>
                </c:pt>
                <c:pt idx="312">
                  <c:v>169.63995</c:v>
                </c:pt>
                <c:pt idx="313">
                  <c:v>169.63972000000001</c:v>
                </c:pt>
                <c:pt idx="314">
                  <c:v>170.28290999999999</c:v>
                </c:pt>
                <c:pt idx="315">
                  <c:v>170.28268</c:v>
                </c:pt>
                <c:pt idx="316">
                  <c:v>170.28244000000001</c:v>
                </c:pt>
                <c:pt idx="317">
                  <c:v>170.28220999999999</c:v>
                </c:pt>
                <c:pt idx="318">
                  <c:v>170.28197</c:v>
                </c:pt>
                <c:pt idx="319">
                  <c:v>170.28174000000001</c:v>
                </c:pt>
                <c:pt idx="320">
                  <c:v>170.92492999999999</c:v>
                </c:pt>
                <c:pt idx="321">
                  <c:v>170.9247</c:v>
                </c:pt>
                <c:pt idx="322">
                  <c:v>170.92445000000001</c:v>
                </c:pt>
                <c:pt idx="323">
                  <c:v>170.92422999999999</c:v>
                </c:pt>
                <c:pt idx="324">
                  <c:v>170.92398</c:v>
                </c:pt>
                <c:pt idx="325">
                  <c:v>170.92375999999999</c:v>
                </c:pt>
                <c:pt idx="326">
                  <c:v>170.92352</c:v>
                </c:pt>
                <c:pt idx="327">
                  <c:v>170.92329000000001</c:v>
                </c:pt>
                <c:pt idx="328">
                  <c:v>171.56647000000001</c:v>
                </c:pt>
                <c:pt idx="329">
                  <c:v>171.56625</c:v>
                </c:pt>
                <c:pt idx="330">
                  <c:v>171.56601000000001</c:v>
                </c:pt>
                <c:pt idx="331">
                  <c:v>171.56577999999999</c:v>
                </c:pt>
                <c:pt idx="332">
                  <c:v>171.56554</c:v>
                </c:pt>
                <c:pt idx="333">
                  <c:v>171.56531000000001</c:v>
                </c:pt>
                <c:pt idx="334">
                  <c:v>171.56506999999999</c:v>
                </c:pt>
                <c:pt idx="335">
                  <c:v>171.56484</c:v>
                </c:pt>
                <c:pt idx="336">
                  <c:v>172.20803000000001</c:v>
                </c:pt>
                <c:pt idx="337">
                  <c:v>172.20779999999999</c:v>
                </c:pt>
                <c:pt idx="338">
                  <c:v>172.20756</c:v>
                </c:pt>
                <c:pt idx="339">
                  <c:v>172.20733000000001</c:v>
                </c:pt>
                <c:pt idx="340">
                  <c:v>172.20708999999999</c:v>
                </c:pt>
                <c:pt idx="341">
                  <c:v>172.20686000000001</c:v>
                </c:pt>
                <c:pt idx="342">
                  <c:v>172.20661999999999</c:v>
                </c:pt>
                <c:pt idx="343">
                  <c:v>172.20639</c:v>
                </c:pt>
                <c:pt idx="344">
                  <c:v>172.84958</c:v>
                </c:pt>
                <c:pt idx="345">
                  <c:v>172.84934999999999</c:v>
                </c:pt>
                <c:pt idx="346">
                  <c:v>172.84911</c:v>
                </c:pt>
                <c:pt idx="347">
                  <c:v>172.84887000000001</c:v>
                </c:pt>
                <c:pt idx="348">
                  <c:v>172.84863999999999</c:v>
                </c:pt>
                <c:pt idx="349">
                  <c:v>172.8484</c:v>
                </c:pt>
                <c:pt idx="350">
                  <c:v>172.84817000000001</c:v>
                </c:pt>
                <c:pt idx="351">
                  <c:v>172.84793999999999</c:v>
                </c:pt>
                <c:pt idx="352">
                  <c:v>172.8477</c:v>
                </c:pt>
                <c:pt idx="353">
                  <c:v>172.84746999999999</c:v>
                </c:pt>
                <c:pt idx="354">
                  <c:v>172.84723</c:v>
                </c:pt>
                <c:pt idx="355">
                  <c:v>172.84700000000001</c:v>
                </c:pt>
                <c:pt idx="356">
                  <c:v>173.49019000000001</c:v>
                </c:pt>
                <c:pt idx="357">
                  <c:v>173.48996</c:v>
                </c:pt>
                <c:pt idx="358">
                  <c:v>173.48972000000001</c:v>
                </c:pt>
                <c:pt idx="359">
                  <c:v>173.48948999999999</c:v>
                </c:pt>
                <c:pt idx="360">
                  <c:v>173.48925</c:v>
                </c:pt>
                <c:pt idx="361">
                  <c:v>173.48902000000001</c:v>
                </c:pt>
                <c:pt idx="362">
                  <c:v>173.48877999999999</c:v>
                </c:pt>
                <c:pt idx="363">
                  <c:v>174.13198</c:v>
                </c:pt>
                <c:pt idx="364">
                  <c:v>174.13174000000001</c:v>
                </c:pt>
                <c:pt idx="365">
                  <c:v>174.13150999999999</c:v>
                </c:pt>
                <c:pt idx="366">
                  <c:v>174.13127</c:v>
                </c:pt>
                <c:pt idx="367">
                  <c:v>174.13104000000001</c:v>
                </c:pt>
                <c:pt idx="368">
                  <c:v>174.13079999999999</c:v>
                </c:pt>
                <c:pt idx="369">
                  <c:v>174.13057000000001</c:v>
                </c:pt>
                <c:pt idx="370">
                  <c:v>174.13032999999999</c:v>
                </c:pt>
                <c:pt idx="371">
                  <c:v>174.1301</c:v>
                </c:pt>
                <c:pt idx="372">
                  <c:v>174.12986000000001</c:v>
                </c:pt>
                <c:pt idx="373">
                  <c:v>174.77305999999999</c:v>
                </c:pt>
                <c:pt idx="374">
                  <c:v>174.77280999999999</c:v>
                </c:pt>
                <c:pt idx="375">
                  <c:v>174.77259000000001</c:v>
                </c:pt>
                <c:pt idx="376">
                  <c:v>174.77234000000001</c:v>
                </c:pt>
                <c:pt idx="377">
                  <c:v>174.77212</c:v>
                </c:pt>
                <c:pt idx="378">
                  <c:v>175.41531000000001</c:v>
                </c:pt>
                <c:pt idx="379">
                  <c:v>175.41507999999999</c:v>
                </c:pt>
                <c:pt idx="380">
                  <c:v>175.41482999999999</c:v>
                </c:pt>
                <c:pt idx="381">
                  <c:v>175.41461000000001</c:v>
                </c:pt>
                <c:pt idx="382">
                  <c:v>175.41436999999999</c:v>
                </c:pt>
                <c:pt idx="383">
                  <c:v>176.05757</c:v>
                </c:pt>
                <c:pt idx="384">
                  <c:v>176.05734000000001</c:v>
                </c:pt>
                <c:pt idx="385">
                  <c:v>176.05709999999999</c:v>
                </c:pt>
                <c:pt idx="386">
                  <c:v>176.05686</c:v>
                </c:pt>
                <c:pt idx="387">
                  <c:v>176.05663000000001</c:v>
                </c:pt>
                <c:pt idx="388">
                  <c:v>176.69982999999999</c:v>
                </c:pt>
                <c:pt idx="389">
                  <c:v>176.69959</c:v>
                </c:pt>
                <c:pt idx="390">
                  <c:v>176.69936000000001</c:v>
                </c:pt>
                <c:pt idx="391">
                  <c:v>176.69911999999999</c:v>
                </c:pt>
                <c:pt idx="392">
                  <c:v>176.69889000000001</c:v>
                </c:pt>
                <c:pt idx="393">
                  <c:v>177.34208000000001</c:v>
                </c:pt>
                <c:pt idx="394">
                  <c:v>177.34184999999999</c:v>
                </c:pt>
                <c:pt idx="395">
                  <c:v>177.34161</c:v>
                </c:pt>
                <c:pt idx="396">
                  <c:v>177.34137999999999</c:v>
                </c:pt>
                <c:pt idx="397">
                  <c:v>177.98456999999999</c:v>
                </c:pt>
                <c:pt idx="398">
                  <c:v>177.98434</c:v>
                </c:pt>
                <c:pt idx="399">
                  <c:v>177.98410000000001</c:v>
                </c:pt>
                <c:pt idx="400">
                  <c:v>177.98387</c:v>
                </c:pt>
                <c:pt idx="401">
                  <c:v>178.62706</c:v>
                </c:pt>
                <c:pt idx="402">
                  <c:v>178.62683000000001</c:v>
                </c:pt>
                <c:pt idx="403">
                  <c:v>178.62658999999999</c:v>
                </c:pt>
                <c:pt idx="404">
                  <c:v>179.26979</c:v>
                </c:pt>
                <c:pt idx="405">
                  <c:v>179.26955000000001</c:v>
                </c:pt>
                <c:pt idx="406">
                  <c:v>179.26931999999999</c:v>
                </c:pt>
                <c:pt idx="407">
                  <c:v>179.91252</c:v>
                </c:pt>
                <c:pt idx="408">
                  <c:v>179.91228000000001</c:v>
                </c:pt>
                <c:pt idx="409">
                  <c:v>179.91204999999999</c:v>
                </c:pt>
                <c:pt idx="410">
                  <c:v>180.55547999999999</c:v>
                </c:pt>
                <c:pt idx="411">
                  <c:v>181.19866999999999</c:v>
                </c:pt>
                <c:pt idx="412">
                  <c:v>181.19844000000001</c:v>
                </c:pt>
                <c:pt idx="413">
                  <c:v>181.19820000000001</c:v>
                </c:pt>
                <c:pt idx="414">
                  <c:v>181.19797</c:v>
                </c:pt>
                <c:pt idx="415">
                  <c:v>181.84116</c:v>
                </c:pt>
                <c:pt idx="416">
                  <c:v>181.84092999999999</c:v>
                </c:pt>
                <c:pt idx="417">
                  <c:v>181.84069</c:v>
                </c:pt>
                <c:pt idx="418">
                  <c:v>181.84046000000001</c:v>
                </c:pt>
                <c:pt idx="419">
                  <c:v>182.48365999999999</c:v>
                </c:pt>
                <c:pt idx="420">
                  <c:v>183.12684999999999</c:v>
                </c:pt>
                <c:pt idx="421">
                  <c:v>183.12662</c:v>
                </c:pt>
                <c:pt idx="422">
                  <c:v>183.76981000000001</c:v>
                </c:pt>
                <c:pt idx="423">
                  <c:v>184.41300000000001</c:v>
                </c:pt>
                <c:pt idx="424">
                  <c:v>184.41276999999999</c:v>
                </c:pt>
                <c:pt idx="425">
                  <c:v>185.05597</c:v>
                </c:pt>
                <c:pt idx="426">
                  <c:v>185.05573999999999</c:v>
                </c:pt>
                <c:pt idx="427">
                  <c:v>185.69892999999999</c:v>
                </c:pt>
                <c:pt idx="428">
                  <c:v>185.6987</c:v>
                </c:pt>
                <c:pt idx="429">
                  <c:v>186.34189000000001</c:v>
                </c:pt>
                <c:pt idx="430">
                  <c:v>186.98509000000001</c:v>
                </c:pt>
                <c:pt idx="431">
                  <c:v>186.98484999999999</c:v>
                </c:pt>
                <c:pt idx="432">
                  <c:v>187.62805</c:v>
                </c:pt>
                <c:pt idx="433">
                  <c:v>188.27125000000001</c:v>
                </c:pt>
                <c:pt idx="434">
                  <c:v>188.91444000000001</c:v>
                </c:pt>
                <c:pt idx="435">
                  <c:v>188.91421</c:v>
                </c:pt>
                <c:pt idx="436">
                  <c:v>189.55741</c:v>
                </c:pt>
                <c:pt idx="437">
                  <c:v>190.20060000000001</c:v>
                </c:pt>
                <c:pt idx="438">
                  <c:v>190.20036999999999</c:v>
                </c:pt>
                <c:pt idx="439">
                  <c:v>190.84356</c:v>
                </c:pt>
                <c:pt idx="440">
                  <c:v>191.48676</c:v>
                </c:pt>
                <c:pt idx="441">
                  <c:v>192.12996000000001</c:v>
                </c:pt>
                <c:pt idx="442">
                  <c:v>192.77314999999999</c:v>
                </c:pt>
                <c:pt idx="443">
                  <c:v>192.77292</c:v>
                </c:pt>
                <c:pt idx="444">
                  <c:v>193.41611</c:v>
                </c:pt>
                <c:pt idx="445">
                  <c:v>194.05955</c:v>
                </c:pt>
                <c:pt idx="446">
                  <c:v>194.70274000000001</c:v>
                </c:pt>
                <c:pt idx="447">
                  <c:v>194.70250999999999</c:v>
                </c:pt>
                <c:pt idx="448">
                  <c:v>195.34569999999999</c:v>
                </c:pt>
                <c:pt idx="449">
                  <c:v>195.9889</c:v>
                </c:pt>
                <c:pt idx="450">
                  <c:v>196.63209000000001</c:v>
                </c:pt>
                <c:pt idx="451">
                  <c:v>197.27529000000001</c:v>
                </c:pt>
                <c:pt idx="452">
                  <c:v>197.91848999999999</c:v>
                </c:pt>
                <c:pt idx="453">
                  <c:v>198.56169</c:v>
                </c:pt>
                <c:pt idx="454">
                  <c:v>199.20488</c:v>
                </c:pt>
                <c:pt idx="455">
                  <c:v>199.84808000000001</c:v>
                </c:pt>
                <c:pt idx="456">
                  <c:v>200.49151000000001</c:v>
                </c:pt>
                <c:pt idx="457">
                  <c:v>200.49127999999999</c:v>
                </c:pt>
                <c:pt idx="458">
                  <c:v>201.13471000000001</c:v>
                </c:pt>
                <c:pt idx="459">
                  <c:v>201.13446999999999</c:v>
                </c:pt>
                <c:pt idx="460">
                  <c:v>201.77789999999999</c:v>
                </c:pt>
                <c:pt idx="461">
                  <c:v>201.77767</c:v>
                </c:pt>
                <c:pt idx="462">
                  <c:v>202.4211</c:v>
                </c:pt>
                <c:pt idx="463">
                  <c:v>202.42086</c:v>
                </c:pt>
                <c:pt idx="464">
                  <c:v>203.06406000000001</c:v>
                </c:pt>
                <c:pt idx="465">
                  <c:v>203.70749000000001</c:v>
                </c:pt>
                <c:pt idx="466">
                  <c:v>204.35068999999999</c:v>
                </c:pt>
                <c:pt idx="467">
                  <c:v>204.99388999999999</c:v>
                </c:pt>
                <c:pt idx="468">
                  <c:v>205.63708</c:v>
                </c:pt>
                <c:pt idx="469">
                  <c:v>205.63685000000001</c:v>
                </c:pt>
                <c:pt idx="470">
                  <c:v>206.28004000000001</c:v>
                </c:pt>
                <c:pt idx="471">
                  <c:v>206.27981</c:v>
                </c:pt>
                <c:pt idx="472">
                  <c:v>206.923</c:v>
                </c:pt>
                <c:pt idx="473">
                  <c:v>207.56620000000001</c:v>
                </c:pt>
                <c:pt idx="474">
                  <c:v>208.20939999999999</c:v>
                </c:pt>
                <c:pt idx="475">
                  <c:v>208.85258999999999</c:v>
                </c:pt>
                <c:pt idx="476">
                  <c:v>208.85236</c:v>
                </c:pt>
                <c:pt idx="477">
                  <c:v>209.49556000000001</c:v>
                </c:pt>
                <c:pt idx="478">
                  <c:v>210.13874999999999</c:v>
                </c:pt>
                <c:pt idx="479">
                  <c:v>210.78194999999999</c:v>
                </c:pt>
                <c:pt idx="480">
                  <c:v>210.78171</c:v>
                </c:pt>
                <c:pt idx="481">
                  <c:v>211.42491000000001</c:v>
                </c:pt>
                <c:pt idx="482">
                  <c:v>212.06810999999999</c:v>
                </c:pt>
                <c:pt idx="483">
                  <c:v>212.06787</c:v>
                </c:pt>
                <c:pt idx="484">
                  <c:v>212.71106</c:v>
                </c:pt>
                <c:pt idx="485">
                  <c:v>212.71082999999999</c:v>
                </c:pt>
                <c:pt idx="486">
                  <c:v>213.35402999999999</c:v>
                </c:pt>
                <c:pt idx="487">
                  <c:v>213.35379</c:v>
                </c:pt>
                <c:pt idx="488">
                  <c:v>213.99699000000001</c:v>
                </c:pt>
                <c:pt idx="489">
                  <c:v>213.99674999999999</c:v>
                </c:pt>
                <c:pt idx="490">
                  <c:v>213.99651</c:v>
                </c:pt>
                <c:pt idx="491">
                  <c:v>214.63972000000001</c:v>
                </c:pt>
                <c:pt idx="492">
                  <c:v>214.63947999999999</c:v>
                </c:pt>
                <c:pt idx="493">
                  <c:v>214.63925</c:v>
                </c:pt>
                <c:pt idx="494">
                  <c:v>214.63900000000001</c:v>
                </c:pt>
                <c:pt idx="495">
                  <c:v>214.63878</c:v>
                </c:pt>
                <c:pt idx="496">
                  <c:v>214.63853</c:v>
                </c:pt>
                <c:pt idx="497">
                  <c:v>215.28174000000001</c:v>
                </c:pt>
                <c:pt idx="498">
                  <c:v>215.28148999999999</c:v>
                </c:pt>
                <c:pt idx="499">
                  <c:v>215.28127000000001</c:v>
                </c:pt>
                <c:pt idx="500">
                  <c:v>215.28102999999999</c:v>
                </c:pt>
                <c:pt idx="501">
                  <c:v>215.2808</c:v>
                </c:pt>
                <c:pt idx="502">
                  <c:v>215.28056000000001</c:v>
                </c:pt>
                <c:pt idx="503">
                  <c:v>215.28032999999999</c:v>
                </c:pt>
                <c:pt idx="504">
                  <c:v>215.28009</c:v>
                </c:pt>
                <c:pt idx="505">
                  <c:v>215.27986000000001</c:v>
                </c:pt>
                <c:pt idx="506">
                  <c:v>214.63619</c:v>
                </c:pt>
                <c:pt idx="507">
                  <c:v>214.63595000000001</c:v>
                </c:pt>
                <c:pt idx="508">
                  <c:v>214.63571999999999</c:v>
                </c:pt>
                <c:pt idx="509">
                  <c:v>214.63548</c:v>
                </c:pt>
                <c:pt idx="510">
                  <c:v>214.63525000000001</c:v>
                </c:pt>
                <c:pt idx="511">
                  <c:v>213.99158</c:v>
                </c:pt>
                <c:pt idx="512">
                  <c:v>213.99135000000001</c:v>
                </c:pt>
                <c:pt idx="513">
                  <c:v>213.99110999999999</c:v>
                </c:pt>
                <c:pt idx="514">
                  <c:v>213.34744000000001</c:v>
                </c:pt>
                <c:pt idx="515">
                  <c:v>213.34720999999999</c:v>
                </c:pt>
                <c:pt idx="516">
                  <c:v>212.70354</c:v>
                </c:pt>
                <c:pt idx="517">
                  <c:v>212.70330999999999</c:v>
                </c:pt>
                <c:pt idx="518">
                  <c:v>212.70305999999999</c:v>
                </c:pt>
                <c:pt idx="519">
                  <c:v>212.05940000000001</c:v>
                </c:pt>
                <c:pt idx="520">
                  <c:v>212.05916999999999</c:v>
                </c:pt>
                <c:pt idx="521">
                  <c:v>211.41550000000001</c:v>
                </c:pt>
                <c:pt idx="522">
                  <c:v>211.41526999999999</c:v>
                </c:pt>
                <c:pt idx="523">
                  <c:v>210.77159</c:v>
                </c:pt>
                <c:pt idx="524">
                  <c:v>210.77136999999999</c:v>
                </c:pt>
                <c:pt idx="525">
                  <c:v>210.1277</c:v>
                </c:pt>
                <c:pt idx="526">
                  <c:v>210.12746000000001</c:v>
                </c:pt>
                <c:pt idx="527">
                  <c:v>209.4838</c:v>
                </c:pt>
                <c:pt idx="528">
                  <c:v>208.84012999999999</c:v>
                </c:pt>
                <c:pt idx="529">
                  <c:v>208.83989</c:v>
                </c:pt>
                <c:pt idx="530">
                  <c:v>208.19623000000001</c:v>
                </c:pt>
                <c:pt idx="531">
                  <c:v>208.19598999999999</c:v>
                </c:pt>
                <c:pt idx="532">
                  <c:v>207.55233000000001</c:v>
                </c:pt>
                <c:pt idx="533">
                  <c:v>206.90866</c:v>
                </c:pt>
                <c:pt idx="534">
                  <c:v>206.90842000000001</c:v>
                </c:pt>
                <c:pt idx="535">
                  <c:v>206.26474999999999</c:v>
                </c:pt>
                <c:pt idx="536">
                  <c:v>205.62109000000001</c:v>
                </c:pt>
                <c:pt idx="537">
                  <c:v>205.62085999999999</c:v>
                </c:pt>
                <c:pt idx="538">
                  <c:v>204.97719000000001</c:v>
                </c:pt>
                <c:pt idx="539">
                  <c:v>204.33351999999999</c:v>
                </c:pt>
                <c:pt idx="540">
                  <c:v>203.68984</c:v>
                </c:pt>
                <c:pt idx="541">
                  <c:v>203.68961999999999</c:v>
                </c:pt>
                <c:pt idx="542">
                  <c:v>203.04595</c:v>
                </c:pt>
                <c:pt idx="543">
                  <c:v>202.40228999999999</c:v>
                </c:pt>
                <c:pt idx="544">
                  <c:v>201.75862000000001</c:v>
                </c:pt>
                <c:pt idx="545">
                  <c:v>201.75837999999999</c:v>
                </c:pt>
                <c:pt idx="546">
                  <c:v>201.11472000000001</c:v>
                </c:pt>
                <c:pt idx="547">
                  <c:v>200.47104999999999</c:v>
                </c:pt>
                <c:pt idx="548">
                  <c:v>199.82738000000001</c:v>
                </c:pt>
                <c:pt idx="549">
                  <c:v>199.82714999999999</c:v>
                </c:pt>
                <c:pt idx="550">
                  <c:v>199.18348</c:v>
                </c:pt>
                <c:pt idx="551">
                  <c:v>198.53980999999999</c:v>
                </c:pt>
                <c:pt idx="552">
                  <c:v>197.89615000000001</c:v>
                </c:pt>
                <c:pt idx="553">
                  <c:v>197.25247999999999</c:v>
                </c:pt>
                <c:pt idx="554">
                  <c:v>197.25225</c:v>
                </c:pt>
                <c:pt idx="555">
                  <c:v>196.60857999999999</c:v>
                </c:pt>
                <c:pt idx="556">
                  <c:v>195.96491</c:v>
                </c:pt>
                <c:pt idx="557">
                  <c:v>195.32124999999999</c:v>
                </c:pt>
                <c:pt idx="558">
                  <c:v>194.67757</c:v>
                </c:pt>
                <c:pt idx="559">
                  <c:v>194.67733999999999</c:v>
                </c:pt>
                <c:pt idx="560">
                  <c:v>194.03368</c:v>
                </c:pt>
                <c:pt idx="561">
                  <c:v>193.39000999999999</c:v>
                </c:pt>
                <c:pt idx="562">
                  <c:v>192.74634</c:v>
                </c:pt>
                <c:pt idx="563">
                  <c:v>192.10266999999999</c:v>
                </c:pt>
                <c:pt idx="564">
                  <c:v>191.45901000000001</c:v>
                </c:pt>
                <c:pt idx="565">
                  <c:v>191.45876999999999</c:v>
                </c:pt>
                <c:pt idx="566">
                  <c:v>190.81511</c:v>
                </c:pt>
                <c:pt idx="567">
                  <c:v>190.17143999999999</c:v>
                </c:pt>
                <c:pt idx="568">
                  <c:v>189.52776</c:v>
                </c:pt>
                <c:pt idx="569">
                  <c:v>188.88410999999999</c:v>
                </c:pt>
                <c:pt idx="570">
                  <c:v>188.88387</c:v>
                </c:pt>
                <c:pt idx="571">
                  <c:v>188.24020999999999</c:v>
                </c:pt>
                <c:pt idx="572">
                  <c:v>187.59654</c:v>
                </c:pt>
                <c:pt idx="573">
                  <c:v>186.95285999999999</c:v>
                </c:pt>
                <c:pt idx="574">
                  <c:v>186.3092</c:v>
                </c:pt>
                <c:pt idx="575">
                  <c:v>186.30896999999999</c:v>
                </c:pt>
                <c:pt idx="576">
                  <c:v>185.6653</c:v>
                </c:pt>
                <c:pt idx="577">
                  <c:v>185.02163999999999</c:v>
                </c:pt>
                <c:pt idx="578">
                  <c:v>185.0214</c:v>
                </c:pt>
                <c:pt idx="579">
                  <c:v>184.37773000000001</c:v>
                </c:pt>
                <c:pt idx="580">
                  <c:v>183.73407</c:v>
                </c:pt>
                <c:pt idx="581">
                  <c:v>183.09039999999999</c:v>
                </c:pt>
                <c:pt idx="582">
                  <c:v>183.09017</c:v>
                </c:pt>
                <c:pt idx="583">
                  <c:v>182.44649999999999</c:v>
                </c:pt>
                <c:pt idx="584">
                  <c:v>181.80283</c:v>
                </c:pt>
                <c:pt idx="585">
                  <c:v>181.15916000000001</c:v>
                </c:pt>
                <c:pt idx="586">
                  <c:v>181.15893</c:v>
                </c:pt>
                <c:pt idx="587">
                  <c:v>180.51526000000001</c:v>
                </c:pt>
                <c:pt idx="588">
                  <c:v>179.8716</c:v>
                </c:pt>
                <c:pt idx="589">
                  <c:v>179.22792999999999</c:v>
                </c:pt>
                <c:pt idx="590">
                  <c:v>179.22769</c:v>
                </c:pt>
                <c:pt idx="591">
                  <c:v>178.58403000000001</c:v>
                </c:pt>
                <c:pt idx="592">
                  <c:v>177.94036</c:v>
                </c:pt>
                <c:pt idx="593">
                  <c:v>177.94013000000001</c:v>
                </c:pt>
                <c:pt idx="594">
                  <c:v>177.29646</c:v>
                </c:pt>
                <c:pt idx="595">
                  <c:v>176.65279000000001</c:v>
                </c:pt>
                <c:pt idx="596">
                  <c:v>176.00912</c:v>
                </c:pt>
                <c:pt idx="597">
                  <c:v>175.36546000000001</c:v>
                </c:pt>
                <c:pt idx="598">
                  <c:v>175.36520999999999</c:v>
                </c:pt>
                <c:pt idx="599">
                  <c:v>174.72156000000001</c:v>
                </c:pt>
                <c:pt idx="600">
                  <c:v>174.07789</c:v>
                </c:pt>
                <c:pt idx="601">
                  <c:v>173.43422000000001</c:v>
                </c:pt>
                <c:pt idx="602">
                  <c:v>172.79056</c:v>
                </c:pt>
                <c:pt idx="603">
                  <c:v>172.79032000000001</c:v>
                </c:pt>
                <c:pt idx="604">
                  <c:v>172.14664999999999</c:v>
                </c:pt>
                <c:pt idx="605">
                  <c:v>171.50299000000001</c:v>
                </c:pt>
                <c:pt idx="606">
                  <c:v>170.85930999999999</c:v>
                </c:pt>
                <c:pt idx="607">
                  <c:v>170.21565000000001</c:v>
                </c:pt>
                <c:pt idx="608">
                  <c:v>169.57199</c:v>
                </c:pt>
                <c:pt idx="609">
                  <c:v>169.57175000000001</c:v>
                </c:pt>
                <c:pt idx="610">
                  <c:v>168.92807999999999</c:v>
                </c:pt>
                <c:pt idx="611">
                  <c:v>168.28442000000001</c:v>
                </c:pt>
                <c:pt idx="612">
                  <c:v>167.64075</c:v>
                </c:pt>
                <c:pt idx="613">
                  <c:v>166.99708000000001</c:v>
                </c:pt>
                <c:pt idx="614">
                  <c:v>166.35342</c:v>
                </c:pt>
                <c:pt idx="615">
                  <c:v>165.70975000000001</c:v>
                </c:pt>
                <c:pt idx="616">
                  <c:v>165.70952</c:v>
                </c:pt>
                <c:pt idx="617">
                  <c:v>165.06585000000001</c:v>
                </c:pt>
                <c:pt idx="618">
                  <c:v>164.42218</c:v>
                </c:pt>
                <c:pt idx="619">
                  <c:v>163.77851000000001</c:v>
                </c:pt>
                <c:pt idx="620">
                  <c:v>163.13485</c:v>
                </c:pt>
                <c:pt idx="621">
                  <c:v>162.49118000000001</c:v>
                </c:pt>
                <c:pt idx="622">
                  <c:v>161.84751</c:v>
                </c:pt>
                <c:pt idx="623">
                  <c:v>161.20384999999999</c:v>
                </c:pt>
                <c:pt idx="624">
                  <c:v>161.20361</c:v>
                </c:pt>
                <c:pt idx="625">
                  <c:v>160.55994999999999</c:v>
                </c:pt>
                <c:pt idx="626">
                  <c:v>159.91628</c:v>
                </c:pt>
                <c:pt idx="627">
                  <c:v>159.27260999999999</c:v>
                </c:pt>
                <c:pt idx="628">
                  <c:v>158.62895</c:v>
                </c:pt>
                <c:pt idx="629">
                  <c:v>157.98527999999999</c:v>
                </c:pt>
                <c:pt idx="630">
                  <c:v>157.34161</c:v>
                </c:pt>
                <c:pt idx="631">
                  <c:v>156.69793999999999</c:v>
                </c:pt>
                <c:pt idx="632">
                  <c:v>156.69771</c:v>
                </c:pt>
                <c:pt idx="633">
                  <c:v>156.05403999999999</c:v>
                </c:pt>
                <c:pt idx="634">
                  <c:v>155.41038</c:v>
                </c:pt>
                <c:pt idx="635">
                  <c:v>154.76670999999999</c:v>
                </c:pt>
                <c:pt idx="636">
                  <c:v>154.12304</c:v>
                </c:pt>
                <c:pt idx="637">
                  <c:v>153.47937999999999</c:v>
                </c:pt>
                <c:pt idx="638">
                  <c:v>152.83571000000001</c:v>
                </c:pt>
                <c:pt idx="639">
                  <c:v>152.83546999999999</c:v>
                </c:pt>
                <c:pt idx="640">
                  <c:v>152.19181</c:v>
                </c:pt>
                <c:pt idx="641">
                  <c:v>151.54813999999999</c:v>
                </c:pt>
                <c:pt idx="642">
                  <c:v>150.90446</c:v>
                </c:pt>
                <c:pt idx="643">
                  <c:v>150.26104000000001</c:v>
                </c:pt>
                <c:pt idx="644">
                  <c:v>150.26080999999999</c:v>
                </c:pt>
                <c:pt idx="645">
                  <c:v>149.61736999999999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D8-4223-82D0-583757288BED}"/>
            </c:ext>
          </c:extLst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LastRun!$A:$A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1.25</c:v>
                </c:pt>
                <c:pt idx="165">
                  <c:v>1.51</c:v>
                </c:pt>
                <c:pt idx="166">
                  <c:v>1.76</c:v>
                </c:pt>
                <c:pt idx="167">
                  <c:v>2.0099999999999998</c:v>
                </c:pt>
                <c:pt idx="168">
                  <c:v>2.2599999999999998</c:v>
                </c:pt>
                <c:pt idx="169">
                  <c:v>2.5099999999999998</c:v>
                </c:pt>
                <c:pt idx="170">
                  <c:v>2.77</c:v>
                </c:pt>
                <c:pt idx="171">
                  <c:v>3.02</c:v>
                </c:pt>
                <c:pt idx="172">
                  <c:v>3.27</c:v>
                </c:pt>
                <c:pt idx="173">
                  <c:v>3.52</c:v>
                </c:pt>
                <c:pt idx="174">
                  <c:v>3.78</c:v>
                </c:pt>
                <c:pt idx="175">
                  <c:v>4.03</c:v>
                </c:pt>
                <c:pt idx="176">
                  <c:v>4.28</c:v>
                </c:pt>
                <c:pt idx="177">
                  <c:v>4.53</c:v>
                </c:pt>
                <c:pt idx="178">
                  <c:v>4.78</c:v>
                </c:pt>
                <c:pt idx="179">
                  <c:v>5.03</c:v>
                </c:pt>
                <c:pt idx="180">
                  <c:v>5.29</c:v>
                </c:pt>
                <c:pt idx="181">
                  <c:v>5.54</c:v>
                </c:pt>
                <c:pt idx="182">
                  <c:v>5.79</c:v>
                </c:pt>
                <c:pt idx="183">
                  <c:v>6.04</c:v>
                </c:pt>
                <c:pt idx="184">
                  <c:v>6.3</c:v>
                </c:pt>
                <c:pt idx="185">
                  <c:v>6.55</c:v>
                </c:pt>
                <c:pt idx="186">
                  <c:v>6.8</c:v>
                </c:pt>
                <c:pt idx="187">
                  <c:v>7.05</c:v>
                </c:pt>
                <c:pt idx="188">
                  <c:v>7.3</c:v>
                </c:pt>
                <c:pt idx="189">
                  <c:v>7.56</c:v>
                </c:pt>
                <c:pt idx="190">
                  <c:v>7.81</c:v>
                </c:pt>
                <c:pt idx="191">
                  <c:v>8.06</c:v>
                </c:pt>
                <c:pt idx="192">
                  <c:v>8.31</c:v>
                </c:pt>
                <c:pt idx="193">
                  <c:v>8.56</c:v>
                </c:pt>
                <c:pt idx="194">
                  <c:v>8.82</c:v>
                </c:pt>
                <c:pt idx="195">
                  <c:v>9.07</c:v>
                </c:pt>
                <c:pt idx="196">
                  <c:v>9.32</c:v>
                </c:pt>
                <c:pt idx="197">
                  <c:v>9.57</c:v>
                </c:pt>
                <c:pt idx="198">
                  <c:v>9.82</c:v>
                </c:pt>
                <c:pt idx="199">
                  <c:v>10.08</c:v>
                </c:pt>
                <c:pt idx="200">
                  <c:v>10.33</c:v>
                </c:pt>
                <c:pt idx="201">
                  <c:v>10.58</c:v>
                </c:pt>
                <c:pt idx="202">
                  <c:v>10.83</c:v>
                </c:pt>
                <c:pt idx="203">
                  <c:v>11.08</c:v>
                </c:pt>
                <c:pt idx="204">
                  <c:v>11.34</c:v>
                </c:pt>
                <c:pt idx="205">
                  <c:v>11.59</c:v>
                </c:pt>
                <c:pt idx="206">
                  <c:v>11.84</c:v>
                </c:pt>
                <c:pt idx="207">
                  <c:v>12.09</c:v>
                </c:pt>
                <c:pt idx="208">
                  <c:v>12.34</c:v>
                </c:pt>
                <c:pt idx="209">
                  <c:v>12.6</c:v>
                </c:pt>
                <c:pt idx="210">
                  <c:v>12.85</c:v>
                </c:pt>
                <c:pt idx="211">
                  <c:v>13.1</c:v>
                </c:pt>
                <c:pt idx="212">
                  <c:v>13.35</c:v>
                </c:pt>
                <c:pt idx="213">
                  <c:v>13.6</c:v>
                </c:pt>
                <c:pt idx="214">
                  <c:v>13.86</c:v>
                </c:pt>
                <c:pt idx="215">
                  <c:v>14.11</c:v>
                </c:pt>
                <c:pt idx="216">
                  <c:v>14.36</c:v>
                </c:pt>
                <c:pt idx="217">
                  <c:v>14.61</c:v>
                </c:pt>
                <c:pt idx="218">
                  <c:v>14.86</c:v>
                </c:pt>
                <c:pt idx="219">
                  <c:v>15.12</c:v>
                </c:pt>
                <c:pt idx="220">
                  <c:v>15.37</c:v>
                </c:pt>
                <c:pt idx="221">
                  <c:v>15.62</c:v>
                </c:pt>
                <c:pt idx="222">
                  <c:v>15.87</c:v>
                </c:pt>
                <c:pt idx="223">
                  <c:v>16.12</c:v>
                </c:pt>
                <c:pt idx="224">
                  <c:v>16.38</c:v>
                </c:pt>
                <c:pt idx="225">
                  <c:v>16.63</c:v>
                </c:pt>
                <c:pt idx="226">
                  <c:v>16.88</c:v>
                </c:pt>
                <c:pt idx="227">
                  <c:v>17.13</c:v>
                </c:pt>
                <c:pt idx="228">
                  <c:v>17.39</c:v>
                </c:pt>
                <c:pt idx="229">
                  <c:v>17.64</c:v>
                </c:pt>
                <c:pt idx="230">
                  <c:v>17.89</c:v>
                </c:pt>
                <c:pt idx="231">
                  <c:v>18.14</c:v>
                </c:pt>
                <c:pt idx="232">
                  <c:v>18.39</c:v>
                </c:pt>
                <c:pt idx="233">
                  <c:v>18.649999999999999</c:v>
                </c:pt>
                <c:pt idx="234">
                  <c:v>18.899999999999999</c:v>
                </c:pt>
                <c:pt idx="235">
                  <c:v>19.149999999999999</c:v>
                </c:pt>
                <c:pt idx="236">
                  <c:v>19.399999999999999</c:v>
                </c:pt>
                <c:pt idx="237">
                  <c:v>19.649999999999999</c:v>
                </c:pt>
                <c:pt idx="238">
                  <c:v>19.91</c:v>
                </c:pt>
                <c:pt idx="239">
                  <c:v>20.16</c:v>
                </c:pt>
                <c:pt idx="240">
                  <c:v>20.41</c:v>
                </c:pt>
                <c:pt idx="241">
                  <c:v>20.66</c:v>
                </c:pt>
                <c:pt idx="242">
                  <c:v>20.92</c:v>
                </c:pt>
                <c:pt idx="243">
                  <c:v>21.17</c:v>
                </c:pt>
                <c:pt idx="244">
                  <c:v>21.42</c:v>
                </c:pt>
                <c:pt idx="245">
                  <c:v>21.67</c:v>
                </c:pt>
                <c:pt idx="246">
                  <c:v>21.92</c:v>
                </c:pt>
                <c:pt idx="247">
                  <c:v>22.17</c:v>
                </c:pt>
                <c:pt idx="248">
                  <c:v>22.43</c:v>
                </c:pt>
                <c:pt idx="249">
                  <c:v>22.68</c:v>
                </c:pt>
                <c:pt idx="250">
                  <c:v>22.93</c:v>
                </c:pt>
                <c:pt idx="251">
                  <c:v>23.18</c:v>
                </c:pt>
                <c:pt idx="252">
                  <c:v>23.44</c:v>
                </c:pt>
                <c:pt idx="253">
                  <c:v>23.69</c:v>
                </c:pt>
                <c:pt idx="254">
                  <c:v>23.94</c:v>
                </c:pt>
                <c:pt idx="255">
                  <c:v>24.19</c:v>
                </c:pt>
                <c:pt idx="256">
                  <c:v>24.44</c:v>
                </c:pt>
                <c:pt idx="257">
                  <c:v>24.7</c:v>
                </c:pt>
                <c:pt idx="258">
                  <c:v>24.95</c:v>
                </c:pt>
                <c:pt idx="259">
                  <c:v>25.2</c:v>
                </c:pt>
                <c:pt idx="260">
                  <c:v>25.45</c:v>
                </c:pt>
                <c:pt idx="261">
                  <c:v>25.7</c:v>
                </c:pt>
                <c:pt idx="262">
                  <c:v>25.96</c:v>
                </c:pt>
                <c:pt idx="263">
                  <c:v>26.21</c:v>
                </c:pt>
                <c:pt idx="264">
                  <c:v>26.46</c:v>
                </c:pt>
                <c:pt idx="265">
                  <c:v>26.71</c:v>
                </c:pt>
                <c:pt idx="266">
                  <c:v>26.96</c:v>
                </c:pt>
                <c:pt idx="267">
                  <c:v>27.22</c:v>
                </c:pt>
                <c:pt idx="268">
                  <c:v>27.47</c:v>
                </c:pt>
                <c:pt idx="269">
                  <c:v>27.72</c:v>
                </c:pt>
                <c:pt idx="270">
                  <c:v>27.97</c:v>
                </c:pt>
                <c:pt idx="271">
                  <c:v>28.22</c:v>
                </c:pt>
                <c:pt idx="272">
                  <c:v>28.48</c:v>
                </c:pt>
                <c:pt idx="273">
                  <c:v>28.73</c:v>
                </c:pt>
                <c:pt idx="274">
                  <c:v>28.98</c:v>
                </c:pt>
                <c:pt idx="275">
                  <c:v>29.23</c:v>
                </c:pt>
                <c:pt idx="276">
                  <c:v>29.48</c:v>
                </c:pt>
                <c:pt idx="277">
                  <c:v>29.74</c:v>
                </c:pt>
                <c:pt idx="278">
                  <c:v>29.99</c:v>
                </c:pt>
                <c:pt idx="279">
                  <c:v>30.24</c:v>
                </c:pt>
                <c:pt idx="280">
                  <c:v>30.49</c:v>
                </c:pt>
                <c:pt idx="281">
                  <c:v>30.75</c:v>
                </c:pt>
                <c:pt idx="282">
                  <c:v>31</c:v>
                </c:pt>
                <c:pt idx="283">
                  <c:v>31.25</c:v>
                </c:pt>
                <c:pt idx="284">
                  <c:v>31.5</c:v>
                </c:pt>
                <c:pt idx="285">
                  <c:v>31.75</c:v>
                </c:pt>
                <c:pt idx="286">
                  <c:v>32.01</c:v>
                </c:pt>
                <c:pt idx="287">
                  <c:v>32.26</c:v>
                </c:pt>
                <c:pt idx="288">
                  <c:v>32.51</c:v>
                </c:pt>
                <c:pt idx="289">
                  <c:v>32.76</c:v>
                </c:pt>
                <c:pt idx="290">
                  <c:v>33.01</c:v>
                </c:pt>
                <c:pt idx="291">
                  <c:v>33.270000000000003</c:v>
                </c:pt>
                <c:pt idx="292">
                  <c:v>33.520000000000003</c:v>
                </c:pt>
                <c:pt idx="293">
                  <c:v>33.770000000000003</c:v>
                </c:pt>
                <c:pt idx="294">
                  <c:v>34.020000000000003</c:v>
                </c:pt>
                <c:pt idx="295">
                  <c:v>34.270000000000003</c:v>
                </c:pt>
                <c:pt idx="296">
                  <c:v>34.53</c:v>
                </c:pt>
                <c:pt idx="297">
                  <c:v>34.78</c:v>
                </c:pt>
                <c:pt idx="298">
                  <c:v>35.03</c:v>
                </c:pt>
                <c:pt idx="299">
                  <c:v>35.28</c:v>
                </c:pt>
                <c:pt idx="300">
                  <c:v>35.53</c:v>
                </c:pt>
                <c:pt idx="301">
                  <c:v>35.79</c:v>
                </c:pt>
                <c:pt idx="302">
                  <c:v>36.04</c:v>
                </c:pt>
                <c:pt idx="303">
                  <c:v>36.29</c:v>
                </c:pt>
                <c:pt idx="304">
                  <c:v>36.54</c:v>
                </c:pt>
                <c:pt idx="305">
                  <c:v>36.79</c:v>
                </c:pt>
                <c:pt idx="306">
                  <c:v>37.049999999999997</c:v>
                </c:pt>
                <c:pt idx="307">
                  <c:v>37.299999999999997</c:v>
                </c:pt>
                <c:pt idx="308">
                  <c:v>37.549999999999997</c:v>
                </c:pt>
                <c:pt idx="309">
                  <c:v>37.799999999999997</c:v>
                </c:pt>
                <c:pt idx="310">
                  <c:v>38.06</c:v>
                </c:pt>
                <c:pt idx="311">
                  <c:v>38.31</c:v>
                </c:pt>
                <c:pt idx="312">
                  <c:v>38.56</c:v>
                </c:pt>
                <c:pt idx="313">
                  <c:v>38.81</c:v>
                </c:pt>
                <c:pt idx="314">
                  <c:v>39.06</c:v>
                </c:pt>
                <c:pt idx="315">
                  <c:v>39.32</c:v>
                </c:pt>
                <c:pt idx="316">
                  <c:v>39.57</c:v>
                </c:pt>
                <c:pt idx="317">
                  <c:v>39.82</c:v>
                </c:pt>
                <c:pt idx="318">
                  <c:v>40.07</c:v>
                </c:pt>
                <c:pt idx="319">
                  <c:v>40.32</c:v>
                </c:pt>
                <c:pt idx="320">
                  <c:v>40.58</c:v>
                </c:pt>
                <c:pt idx="321">
                  <c:v>40.83</c:v>
                </c:pt>
                <c:pt idx="322">
                  <c:v>41.08</c:v>
                </c:pt>
                <c:pt idx="323">
                  <c:v>41.33</c:v>
                </c:pt>
                <c:pt idx="324">
                  <c:v>41.58</c:v>
                </c:pt>
                <c:pt idx="325">
                  <c:v>41.84</c:v>
                </c:pt>
                <c:pt idx="326">
                  <c:v>42.09</c:v>
                </c:pt>
                <c:pt idx="327">
                  <c:v>42.34</c:v>
                </c:pt>
                <c:pt idx="328">
                  <c:v>42.59</c:v>
                </c:pt>
                <c:pt idx="329">
                  <c:v>42.84</c:v>
                </c:pt>
                <c:pt idx="330">
                  <c:v>43.1</c:v>
                </c:pt>
                <c:pt idx="331">
                  <c:v>43.35</c:v>
                </c:pt>
                <c:pt idx="332">
                  <c:v>43.6</c:v>
                </c:pt>
                <c:pt idx="333">
                  <c:v>43.85</c:v>
                </c:pt>
                <c:pt idx="334">
                  <c:v>44.1</c:v>
                </c:pt>
                <c:pt idx="335">
                  <c:v>44.36</c:v>
                </c:pt>
                <c:pt idx="336">
                  <c:v>44.61</c:v>
                </c:pt>
                <c:pt idx="337">
                  <c:v>44.86</c:v>
                </c:pt>
                <c:pt idx="338">
                  <c:v>45.11</c:v>
                </c:pt>
                <c:pt idx="339">
                  <c:v>45.36</c:v>
                </c:pt>
                <c:pt idx="340">
                  <c:v>45.62</c:v>
                </c:pt>
                <c:pt idx="341">
                  <c:v>45.87</c:v>
                </c:pt>
                <c:pt idx="342">
                  <c:v>46.12</c:v>
                </c:pt>
                <c:pt idx="343">
                  <c:v>46.37</c:v>
                </c:pt>
                <c:pt idx="344">
                  <c:v>46.62</c:v>
                </c:pt>
                <c:pt idx="345">
                  <c:v>46.88</c:v>
                </c:pt>
                <c:pt idx="346">
                  <c:v>47.13</c:v>
                </c:pt>
                <c:pt idx="347">
                  <c:v>47.38</c:v>
                </c:pt>
                <c:pt idx="348">
                  <c:v>47.63</c:v>
                </c:pt>
                <c:pt idx="349">
                  <c:v>47.88</c:v>
                </c:pt>
                <c:pt idx="350">
                  <c:v>48.14</c:v>
                </c:pt>
                <c:pt idx="351">
                  <c:v>48.39</c:v>
                </c:pt>
                <c:pt idx="352">
                  <c:v>48.64</c:v>
                </c:pt>
                <c:pt idx="353">
                  <c:v>48.89</c:v>
                </c:pt>
                <c:pt idx="354">
                  <c:v>49.15</c:v>
                </c:pt>
                <c:pt idx="355">
                  <c:v>49.4</c:v>
                </c:pt>
                <c:pt idx="356">
                  <c:v>49.65</c:v>
                </c:pt>
                <c:pt idx="357">
                  <c:v>49.9</c:v>
                </c:pt>
                <c:pt idx="358">
                  <c:v>50.15</c:v>
                </c:pt>
                <c:pt idx="359">
                  <c:v>50.41</c:v>
                </c:pt>
                <c:pt idx="360">
                  <c:v>50.66</c:v>
                </c:pt>
                <c:pt idx="361">
                  <c:v>50.91</c:v>
                </c:pt>
                <c:pt idx="362">
                  <c:v>51.16</c:v>
                </c:pt>
                <c:pt idx="363">
                  <c:v>51.41</c:v>
                </c:pt>
                <c:pt idx="364">
                  <c:v>51.67</c:v>
                </c:pt>
                <c:pt idx="365">
                  <c:v>51.92</c:v>
                </c:pt>
                <c:pt idx="366">
                  <c:v>52.17</c:v>
                </c:pt>
                <c:pt idx="367">
                  <c:v>52.42</c:v>
                </c:pt>
                <c:pt idx="368">
                  <c:v>52.68</c:v>
                </c:pt>
                <c:pt idx="369">
                  <c:v>52.93</c:v>
                </c:pt>
                <c:pt idx="370">
                  <c:v>53.18</c:v>
                </c:pt>
                <c:pt idx="371">
                  <c:v>53.43</c:v>
                </c:pt>
                <c:pt idx="372">
                  <c:v>53.68</c:v>
                </c:pt>
                <c:pt idx="373">
                  <c:v>53.94</c:v>
                </c:pt>
                <c:pt idx="374">
                  <c:v>54.19</c:v>
                </c:pt>
                <c:pt idx="375">
                  <c:v>54.44</c:v>
                </c:pt>
                <c:pt idx="376">
                  <c:v>54.69</c:v>
                </c:pt>
                <c:pt idx="377">
                  <c:v>54.94</c:v>
                </c:pt>
                <c:pt idx="378">
                  <c:v>55.2</c:v>
                </c:pt>
                <c:pt idx="379">
                  <c:v>55.45</c:v>
                </c:pt>
                <c:pt idx="380">
                  <c:v>55.7</c:v>
                </c:pt>
                <c:pt idx="381">
                  <c:v>55.95</c:v>
                </c:pt>
                <c:pt idx="382">
                  <c:v>56.2</c:v>
                </c:pt>
                <c:pt idx="383">
                  <c:v>56.46</c:v>
                </c:pt>
                <c:pt idx="384">
                  <c:v>56.71</c:v>
                </c:pt>
                <c:pt idx="385">
                  <c:v>56.96</c:v>
                </c:pt>
                <c:pt idx="386">
                  <c:v>57.21</c:v>
                </c:pt>
                <c:pt idx="387">
                  <c:v>57.46</c:v>
                </c:pt>
                <c:pt idx="388">
                  <c:v>57.72</c:v>
                </c:pt>
                <c:pt idx="389">
                  <c:v>57.97</c:v>
                </c:pt>
                <c:pt idx="390">
                  <c:v>58.22</c:v>
                </c:pt>
                <c:pt idx="391">
                  <c:v>58.47</c:v>
                </c:pt>
                <c:pt idx="392">
                  <c:v>58.72</c:v>
                </c:pt>
                <c:pt idx="393">
                  <c:v>58.98</c:v>
                </c:pt>
                <c:pt idx="394">
                  <c:v>59.23</c:v>
                </c:pt>
                <c:pt idx="395">
                  <c:v>59.48</c:v>
                </c:pt>
                <c:pt idx="396">
                  <c:v>59.73</c:v>
                </c:pt>
                <c:pt idx="397">
                  <c:v>59.98</c:v>
                </c:pt>
                <c:pt idx="398">
                  <c:v>60.24</c:v>
                </c:pt>
                <c:pt idx="399">
                  <c:v>60.49</c:v>
                </c:pt>
                <c:pt idx="400">
                  <c:v>60.74</c:v>
                </c:pt>
                <c:pt idx="401">
                  <c:v>60.99</c:v>
                </c:pt>
                <c:pt idx="402">
                  <c:v>61.24</c:v>
                </c:pt>
                <c:pt idx="403">
                  <c:v>61.5</c:v>
                </c:pt>
                <c:pt idx="404">
                  <c:v>61.75</c:v>
                </c:pt>
                <c:pt idx="405">
                  <c:v>62</c:v>
                </c:pt>
                <c:pt idx="406">
                  <c:v>62.25</c:v>
                </c:pt>
                <c:pt idx="407">
                  <c:v>62.5</c:v>
                </c:pt>
                <c:pt idx="408">
                  <c:v>62.76</c:v>
                </c:pt>
                <c:pt idx="409">
                  <c:v>63.01</c:v>
                </c:pt>
                <c:pt idx="410">
                  <c:v>63.26</c:v>
                </c:pt>
                <c:pt idx="411">
                  <c:v>63.51</c:v>
                </c:pt>
                <c:pt idx="412">
                  <c:v>63.77</c:v>
                </c:pt>
                <c:pt idx="413">
                  <c:v>64.02</c:v>
                </c:pt>
                <c:pt idx="414">
                  <c:v>64.27</c:v>
                </c:pt>
                <c:pt idx="415">
                  <c:v>64.52</c:v>
                </c:pt>
                <c:pt idx="416">
                  <c:v>64.77</c:v>
                </c:pt>
                <c:pt idx="417">
                  <c:v>65.02</c:v>
                </c:pt>
                <c:pt idx="418">
                  <c:v>65.28</c:v>
                </c:pt>
                <c:pt idx="419">
                  <c:v>65.53</c:v>
                </c:pt>
                <c:pt idx="420">
                  <c:v>65.78</c:v>
                </c:pt>
                <c:pt idx="421">
                  <c:v>66.03</c:v>
                </c:pt>
                <c:pt idx="422">
                  <c:v>66.290000000000006</c:v>
                </c:pt>
                <c:pt idx="423">
                  <c:v>66.540000000000006</c:v>
                </c:pt>
                <c:pt idx="424">
                  <c:v>66.790000000000006</c:v>
                </c:pt>
                <c:pt idx="425">
                  <c:v>67.040000000000006</c:v>
                </c:pt>
                <c:pt idx="426">
                  <c:v>67.290000000000006</c:v>
                </c:pt>
                <c:pt idx="427">
                  <c:v>67.55</c:v>
                </c:pt>
                <c:pt idx="428">
                  <c:v>67.8</c:v>
                </c:pt>
                <c:pt idx="429">
                  <c:v>68.05</c:v>
                </c:pt>
                <c:pt idx="430">
                  <c:v>68.3</c:v>
                </c:pt>
                <c:pt idx="431">
                  <c:v>68.55</c:v>
                </c:pt>
                <c:pt idx="432">
                  <c:v>68.81</c:v>
                </c:pt>
                <c:pt idx="433">
                  <c:v>69.06</c:v>
                </c:pt>
                <c:pt idx="434">
                  <c:v>69.31</c:v>
                </c:pt>
                <c:pt idx="435">
                  <c:v>69.56</c:v>
                </c:pt>
                <c:pt idx="436">
                  <c:v>69.81</c:v>
                </c:pt>
                <c:pt idx="437">
                  <c:v>70.069999999999993</c:v>
                </c:pt>
                <c:pt idx="438">
                  <c:v>70.319999999999993</c:v>
                </c:pt>
                <c:pt idx="439">
                  <c:v>70.569999999999993</c:v>
                </c:pt>
                <c:pt idx="440">
                  <c:v>70.819999999999993</c:v>
                </c:pt>
                <c:pt idx="441">
                  <c:v>71.069999999999993</c:v>
                </c:pt>
                <c:pt idx="442">
                  <c:v>71.33</c:v>
                </c:pt>
                <c:pt idx="443">
                  <c:v>71.58</c:v>
                </c:pt>
                <c:pt idx="444">
                  <c:v>71.83</c:v>
                </c:pt>
                <c:pt idx="445">
                  <c:v>72.08</c:v>
                </c:pt>
                <c:pt idx="446">
                  <c:v>72.34</c:v>
                </c:pt>
                <c:pt idx="447">
                  <c:v>72.59</c:v>
                </c:pt>
                <c:pt idx="448">
                  <c:v>72.84</c:v>
                </c:pt>
                <c:pt idx="449">
                  <c:v>73.09</c:v>
                </c:pt>
                <c:pt idx="450">
                  <c:v>73.34</c:v>
                </c:pt>
                <c:pt idx="451">
                  <c:v>73.599999999999994</c:v>
                </c:pt>
                <c:pt idx="452">
                  <c:v>73.849999999999994</c:v>
                </c:pt>
                <c:pt idx="453">
                  <c:v>74.099999999999994</c:v>
                </c:pt>
                <c:pt idx="454">
                  <c:v>74.349999999999994</c:v>
                </c:pt>
                <c:pt idx="455">
                  <c:v>74.599999999999994</c:v>
                </c:pt>
                <c:pt idx="456">
                  <c:v>74.86</c:v>
                </c:pt>
                <c:pt idx="457">
                  <c:v>75.11</c:v>
                </c:pt>
                <c:pt idx="458">
                  <c:v>75.36</c:v>
                </c:pt>
                <c:pt idx="459">
                  <c:v>75.61</c:v>
                </c:pt>
                <c:pt idx="460">
                  <c:v>75.86</c:v>
                </c:pt>
                <c:pt idx="461">
                  <c:v>76.12</c:v>
                </c:pt>
                <c:pt idx="462">
                  <c:v>76.37</c:v>
                </c:pt>
                <c:pt idx="463">
                  <c:v>76.62</c:v>
                </c:pt>
                <c:pt idx="464">
                  <c:v>76.87</c:v>
                </c:pt>
                <c:pt idx="465">
                  <c:v>77.12</c:v>
                </c:pt>
                <c:pt idx="466">
                  <c:v>77.38</c:v>
                </c:pt>
                <c:pt idx="467">
                  <c:v>77.63</c:v>
                </c:pt>
                <c:pt idx="468">
                  <c:v>77.88</c:v>
                </c:pt>
                <c:pt idx="469">
                  <c:v>78.13</c:v>
                </c:pt>
                <c:pt idx="470">
                  <c:v>78.38</c:v>
                </c:pt>
                <c:pt idx="471">
                  <c:v>78.64</c:v>
                </c:pt>
                <c:pt idx="472">
                  <c:v>78.89</c:v>
                </c:pt>
                <c:pt idx="473">
                  <c:v>79.14</c:v>
                </c:pt>
                <c:pt idx="474">
                  <c:v>79.39</c:v>
                </c:pt>
                <c:pt idx="475">
                  <c:v>79.64</c:v>
                </c:pt>
                <c:pt idx="476">
                  <c:v>79.900000000000006</c:v>
                </c:pt>
                <c:pt idx="477">
                  <c:v>80.150000000000006</c:v>
                </c:pt>
                <c:pt idx="478">
                  <c:v>80.400000000000006</c:v>
                </c:pt>
                <c:pt idx="479">
                  <c:v>80.650000000000006</c:v>
                </c:pt>
                <c:pt idx="480">
                  <c:v>80.900000000000006</c:v>
                </c:pt>
                <c:pt idx="481">
                  <c:v>81.16</c:v>
                </c:pt>
                <c:pt idx="482">
                  <c:v>81.41</c:v>
                </c:pt>
                <c:pt idx="483">
                  <c:v>81.66</c:v>
                </c:pt>
                <c:pt idx="484">
                  <c:v>81.91</c:v>
                </c:pt>
                <c:pt idx="485">
                  <c:v>82.16</c:v>
                </c:pt>
                <c:pt idx="486">
                  <c:v>82.42</c:v>
                </c:pt>
                <c:pt idx="487">
                  <c:v>82.67</c:v>
                </c:pt>
                <c:pt idx="488">
                  <c:v>82.92</c:v>
                </c:pt>
                <c:pt idx="489">
                  <c:v>83.17</c:v>
                </c:pt>
                <c:pt idx="490">
                  <c:v>83.43</c:v>
                </c:pt>
                <c:pt idx="491">
                  <c:v>83.68</c:v>
                </c:pt>
                <c:pt idx="492">
                  <c:v>83.93</c:v>
                </c:pt>
                <c:pt idx="493">
                  <c:v>84.18</c:v>
                </c:pt>
                <c:pt idx="494">
                  <c:v>84.43</c:v>
                </c:pt>
                <c:pt idx="495">
                  <c:v>84.69</c:v>
                </c:pt>
                <c:pt idx="496">
                  <c:v>84.94</c:v>
                </c:pt>
                <c:pt idx="497">
                  <c:v>85.19</c:v>
                </c:pt>
                <c:pt idx="498">
                  <c:v>85.44</c:v>
                </c:pt>
                <c:pt idx="499">
                  <c:v>85.69</c:v>
                </c:pt>
                <c:pt idx="500">
                  <c:v>85.95</c:v>
                </c:pt>
                <c:pt idx="501">
                  <c:v>86.2</c:v>
                </c:pt>
                <c:pt idx="502">
                  <c:v>86.45</c:v>
                </c:pt>
                <c:pt idx="503">
                  <c:v>86.7</c:v>
                </c:pt>
                <c:pt idx="504">
                  <c:v>86.95</c:v>
                </c:pt>
                <c:pt idx="505">
                  <c:v>87.21</c:v>
                </c:pt>
                <c:pt idx="506">
                  <c:v>87.46</c:v>
                </c:pt>
                <c:pt idx="507">
                  <c:v>87.71</c:v>
                </c:pt>
                <c:pt idx="508">
                  <c:v>87.96</c:v>
                </c:pt>
                <c:pt idx="509">
                  <c:v>88.22</c:v>
                </c:pt>
                <c:pt idx="510">
                  <c:v>88.47</c:v>
                </c:pt>
                <c:pt idx="511">
                  <c:v>88.72</c:v>
                </c:pt>
                <c:pt idx="512">
                  <c:v>88.97</c:v>
                </c:pt>
                <c:pt idx="513">
                  <c:v>89.22</c:v>
                </c:pt>
                <c:pt idx="514">
                  <c:v>89.48</c:v>
                </c:pt>
                <c:pt idx="515">
                  <c:v>89.73</c:v>
                </c:pt>
                <c:pt idx="516">
                  <c:v>89.98</c:v>
                </c:pt>
                <c:pt idx="517">
                  <c:v>90.23</c:v>
                </c:pt>
                <c:pt idx="518">
                  <c:v>90.48</c:v>
                </c:pt>
                <c:pt idx="519">
                  <c:v>90.74</c:v>
                </c:pt>
                <c:pt idx="520">
                  <c:v>90.99</c:v>
                </c:pt>
                <c:pt idx="521">
                  <c:v>91.24</c:v>
                </c:pt>
                <c:pt idx="522">
                  <c:v>91.49</c:v>
                </c:pt>
                <c:pt idx="523">
                  <c:v>91.74</c:v>
                </c:pt>
                <c:pt idx="524">
                  <c:v>92</c:v>
                </c:pt>
                <c:pt idx="525">
                  <c:v>92.25</c:v>
                </c:pt>
                <c:pt idx="526">
                  <c:v>92.5</c:v>
                </c:pt>
                <c:pt idx="527">
                  <c:v>92.75</c:v>
                </c:pt>
                <c:pt idx="528">
                  <c:v>93</c:v>
                </c:pt>
                <c:pt idx="529">
                  <c:v>93.26</c:v>
                </c:pt>
                <c:pt idx="530">
                  <c:v>93.51</c:v>
                </c:pt>
                <c:pt idx="531">
                  <c:v>93.76</c:v>
                </c:pt>
                <c:pt idx="532">
                  <c:v>94.01</c:v>
                </c:pt>
                <c:pt idx="533">
                  <c:v>94.26</c:v>
                </c:pt>
                <c:pt idx="534">
                  <c:v>94.52</c:v>
                </c:pt>
                <c:pt idx="535">
                  <c:v>94.77</c:v>
                </c:pt>
                <c:pt idx="536">
                  <c:v>95.02</c:v>
                </c:pt>
                <c:pt idx="537">
                  <c:v>95.27</c:v>
                </c:pt>
                <c:pt idx="538">
                  <c:v>95.52</c:v>
                </c:pt>
                <c:pt idx="539">
                  <c:v>95.78</c:v>
                </c:pt>
                <c:pt idx="540">
                  <c:v>96.03</c:v>
                </c:pt>
                <c:pt idx="541">
                  <c:v>96.28</c:v>
                </c:pt>
                <c:pt idx="542">
                  <c:v>96.53</c:v>
                </c:pt>
                <c:pt idx="543">
                  <c:v>96.79</c:v>
                </c:pt>
                <c:pt idx="544">
                  <c:v>97.04</c:v>
                </c:pt>
                <c:pt idx="545">
                  <c:v>97.29</c:v>
                </c:pt>
                <c:pt idx="546">
                  <c:v>97.54</c:v>
                </c:pt>
                <c:pt idx="547">
                  <c:v>97.79</c:v>
                </c:pt>
                <c:pt idx="548">
                  <c:v>98.04</c:v>
                </c:pt>
                <c:pt idx="549">
                  <c:v>98.3</c:v>
                </c:pt>
                <c:pt idx="550">
                  <c:v>98.55</c:v>
                </c:pt>
                <c:pt idx="551">
                  <c:v>98.8</c:v>
                </c:pt>
                <c:pt idx="552">
                  <c:v>99.05</c:v>
                </c:pt>
                <c:pt idx="553">
                  <c:v>99.31</c:v>
                </c:pt>
                <c:pt idx="554">
                  <c:v>99.56</c:v>
                </c:pt>
                <c:pt idx="555">
                  <c:v>99.81</c:v>
                </c:pt>
                <c:pt idx="556">
                  <c:v>100.06</c:v>
                </c:pt>
                <c:pt idx="557">
                  <c:v>100.31</c:v>
                </c:pt>
                <c:pt idx="558">
                  <c:v>100.57</c:v>
                </c:pt>
                <c:pt idx="559">
                  <c:v>100.82</c:v>
                </c:pt>
                <c:pt idx="560">
                  <c:v>101.07</c:v>
                </c:pt>
                <c:pt idx="561">
                  <c:v>101.32</c:v>
                </c:pt>
                <c:pt idx="562">
                  <c:v>101.57</c:v>
                </c:pt>
                <c:pt idx="563">
                  <c:v>101.83</c:v>
                </c:pt>
                <c:pt idx="564">
                  <c:v>102.08</c:v>
                </c:pt>
                <c:pt idx="565">
                  <c:v>102.33</c:v>
                </c:pt>
                <c:pt idx="566">
                  <c:v>102.58</c:v>
                </c:pt>
                <c:pt idx="567">
                  <c:v>102.83</c:v>
                </c:pt>
                <c:pt idx="568">
                  <c:v>103.09</c:v>
                </c:pt>
                <c:pt idx="569">
                  <c:v>103.34</c:v>
                </c:pt>
                <c:pt idx="570">
                  <c:v>103.59</c:v>
                </c:pt>
                <c:pt idx="571">
                  <c:v>103.84</c:v>
                </c:pt>
                <c:pt idx="572">
                  <c:v>104.09</c:v>
                </c:pt>
                <c:pt idx="573">
                  <c:v>104.35</c:v>
                </c:pt>
                <c:pt idx="574">
                  <c:v>104.6</c:v>
                </c:pt>
                <c:pt idx="575">
                  <c:v>104.85</c:v>
                </c:pt>
                <c:pt idx="576">
                  <c:v>105.1</c:v>
                </c:pt>
                <c:pt idx="577">
                  <c:v>105.36</c:v>
                </c:pt>
                <c:pt idx="578">
                  <c:v>105.61</c:v>
                </c:pt>
                <c:pt idx="579">
                  <c:v>105.86</c:v>
                </c:pt>
                <c:pt idx="580">
                  <c:v>106.11</c:v>
                </c:pt>
                <c:pt idx="581">
                  <c:v>106.36</c:v>
                </c:pt>
                <c:pt idx="582">
                  <c:v>106.62</c:v>
                </c:pt>
                <c:pt idx="583">
                  <c:v>106.87</c:v>
                </c:pt>
                <c:pt idx="584">
                  <c:v>107.12</c:v>
                </c:pt>
                <c:pt idx="585">
                  <c:v>107.37</c:v>
                </c:pt>
                <c:pt idx="586">
                  <c:v>107.62</c:v>
                </c:pt>
                <c:pt idx="587">
                  <c:v>107.88</c:v>
                </c:pt>
                <c:pt idx="588">
                  <c:v>108.13</c:v>
                </c:pt>
                <c:pt idx="589">
                  <c:v>108.38</c:v>
                </c:pt>
                <c:pt idx="590">
                  <c:v>108.63</c:v>
                </c:pt>
                <c:pt idx="591">
                  <c:v>108.88</c:v>
                </c:pt>
                <c:pt idx="592">
                  <c:v>109.14</c:v>
                </c:pt>
                <c:pt idx="593">
                  <c:v>109.39</c:v>
                </c:pt>
                <c:pt idx="594">
                  <c:v>109.64</c:v>
                </c:pt>
                <c:pt idx="595">
                  <c:v>109.89</c:v>
                </c:pt>
                <c:pt idx="596">
                  <c:v>110.14</c:v>
                </c:pt>
                <c:pt idx="597">
                  <c:v>110.4</c:v>
                </c:pt>
                <c:pt idx="598">
                  <c:v>110.65</c:v>
                </c:pt>
                <c:pt idx="599">
                  <c:v>110.9</c:v>
                </c:pt>
                <c:pt idx="600">
                  <c:v>111.15</c:v>
                </c:pt>
                <c:pt idx="601">
                  <c:v>111.4</c:v>
                </c:pt>
                <c:pt idx="602">
                  <c:v>111.66</c:v>
                </c:pt>
                <c:pt idx="603">
                  <c:v>111.91</c:v>
                </c:pt>
                <c:pt idx="604">
                  <c:v>112.16</c:v>
                </c:pt>
                <c:pt idx="605">
                  <c:v>112.41</c:v>
                </c:pt>
                <c:pt idx="606">
                  <c:v>112.66</c:v>
                </c:pt>
                <c:pt idx="607">
                  <c:v>112.92</c:v>
                </c:pt>
                <c:pt idx="608">
                  <c:v>113.17</c:v>
                </c:pt>
                <c:pt idx="609">
                  <c:v>113.42</c:v>
                </c:pt>
                <c:pt idx="610">
                  <c:v>113.67</c:v>
                </c:pt>
                <c:pt idx="611">
                  <c:v>113.93</c:v>
                </c:pt>
                <c:pt idx="612">
                  <c:v>114.18</c:v>
                </c:pt>
                <c:pt idx="613">
                  <c:v>114.43</c:v>
                </c:pt>
                <c:pt idx="614">
                  <c:v>114.68</c:v>
                </c:pt>
                <c:pt idx="615">
                  <c:v>114.93</c:v>
                </c:pt>
                <c:pt idx="616">
                  <c:v>115.18</c:v>
                </c:pt>
                <c:pt idx="617">
                  <c:v>115.44</c:v>
                </c:pt>
                <c:pt idx="618">
                  <c:v>115.69</c:v>
                </c:pt>
                <c:pt idx="619">
                  <c:v>115.94</c:v>
                </c:pt>
                <c:pt idx="620">
                  <c:v>116.19</c:v>
                </c:pt>
                <c:pt idx="621">
                  <c:v>116.45</c:v>
                </c:pt>
                <c:pt idx="622">
                  <c:v>116.7</c:v>
                </c:pt>
                <c:pt idx="623">
                  <c:v>116.95</c:v>
                </c:pt>
                <c:pt idx="624">
                  <c:v>117.2</c:v>
                </c:pt>
                <c:pt idx="625">
                  <c:v>117.45</c:v>
                </c:pt>
                <c:pt idx="626">
                  <c:v>117.71</c:v>
                </c:pt>
                <c:pt idx="627">
                  <c:v>117.96</c:v>
                </c:pt>
                <c:pt idx="628">
                  <c:v>118.21</c:v>
                </c:pt>
                <c:pt idx="629">
                  <c:v>118.46</c:v>
                </c:pt>
                <c:pt idx="630">
                  <c:v>118.71</c:v>
                </c:pt>
                <c:pt idx="631">
                  <c:v>118.97</c:v>
                </c:pt>
                <c:pt idx="632">
                  <c:v>119.22</c:v>
                </c:pt>
                <c:pt idx="633">
                  <c:v>119.47</c:v>
                </c:pt>
                <c:pt idx="634">
                  <c:v>119.72</c:v>
                </c:pt>
                <c:pt idx="635">
                  <c:v>119.97</c:v>
                </c:pt>
                <c:pt idx="636">
                  <c:v>120.23</c:v>
                </c:pt>
                <c:pt idx="637">
                  <c:v>120.48</c:v>
                </c:pt>
                <c:pt idx="638">
                  <c:v>120.73</c:v>
                </c:pt>
                <c:pt idx="639">
                  <c:v>120.98</c:v>
                </c:pt>
                <c:pt idx="640">
                  <c:v>121.24</c:v>
                </c:pt>
                <c:pt idx="641">
                  <c:v>121.49</c:v>
                </c:pt>
                <c:pt idx="642">
                  <c:v>121.74</c:v>
                </c:pt>
                <c:pt idx="643">
                  <c:v>121.99</c:v>
                </c:pt>
                <c:pt idx="644">
                  <c:v>122.24</c:v>
                </c:pt>
                <c:pt idx="645">
                  <c:v>122.5</c:v>
                </c:pt>
                <c:pt idx="646">
                  <c:v>122.75</c:v>
                </c:pt>
                <c:pt idx="647">
                  <c:v>123</c:v>
                </c:pt>
                <c:pt idx="648">
                  <c:v>123.25</c:v>
                </c:pt>
                <c:pt idx="649">
                  <c:v>123.5</c:v>
                </c:pt>
                <c:pt idx="650">
                  <c:v>123.76</c:v>
                </c:pt>
                <c:pt idx="651">
                  <c:v>124.01</c:v>
                </c:pt>
                <c:pt idx="652">
                  <c:v>124.26</c:v>
                </c:pt>
                <c:pt idx="653">
                  <c:v>124.51</c:v>
                </c:pt>
                <c:pt idx="654">
                  <c:v>124.76</c:v>
                </c:pt>
                <c:pt idx="655">
                  <c:v>125.02</c:v>
                </c:pt>
                <c:pt idx="656">
                  <c:v>125.27</c:v>
                </c:pt>
                <c:pt idx="657">
                  <c:v>125.52</c:v>
                </c:pt>
                <c:pt idx="658">
                  <c:v>125.77</c:v>
                </c:pt>
                <c:pt idx="659">
                  <c:v>126.02</c:v>
                </c:pt>
                <c:pt idx="660">
                  <c:v>126.28</c:v>
                </c:pt>
                <c:pt idx="661">
                  <c:v>126.53</c:v>
                </c:pt>
                <c:pt idx="662">
                  <c:v>126.78</c:v>
                </c:pt>
                <c:pt idx="663">
                  <c:v>127.03</c:v>
                </c:pt>
                <c:pt idx="664">
                  <c:v>127.28</c:v>
                </c:pt>
                <c:pt idx="665">
                  <c:v>127.54</c:v>
                </c:pt>
                <c:pt idx="666">
                  <c:v>127.79</c:v>
                </c:pt>
                <c:pt idx="667">
                  <c:v>128.04</c:v>
                </c:pt>
                <c:pt idx="668">
                  <c:v>128.29</c:v>
                </c:pt>
                <c:pt idx="669">
                  <c:v>128.54</c:v>
                </c:pt>
                <c:pt idx="670">
                  <c:v>128.80000000000001</c:v>
                </c:pt>
                <c:pt idx="671">
                  <c:v>129.05000000000001</c:v>
                </c:pt>
                <c:pt idx="672">
                  <c:v>129.30000000000001</c:v>
                </c:pt>
                <c:pt idx="673">
                  <c:v>129.55000000000001</c:v>
                </c:pt>
                <c:pt idx="674">
                  <c:v>129.80000000000001</c:v>
                </c:pt>
                <c:pt idx="675">
                  <c:v>130.06</c:v>
                </c:pt>
                <c:pt idx="676">
                  <c:v>130.31</c:v>
                </c:pt>
                <c:pt idx="677">
                  <c:v>130.56</c:v>
                </c:pt>
                <c:pt idx="678">
                  <c:v>130.81</c:v>
                </c:pt>
                <c:pt idx="679">
                  <c:v>131.07</c:v>
                </c:pt>
                <c:pt idx="680">
                  <c:v>131.32</c:v>
                </c:pt>
                <c:pt idx="681">
                  <c:v>131.57</c:v>
                </c:pt>
                <c:pt idx="682">
                  <c:v>131.82</c:v>
                </c:pt>
                <c:pt idx="683">
                  <c:v>132.07</c:v>
                </c:pt>
                <c:pt idx="684">
                  <c:v>132.33000000000001</c:v>
                </c:pt>
                <c:pt idx="685">
                  <c:v>132.58000000000001</c:v>
                </c:pt>
                <c:pt idx="686">
                  <c:v>132.83000000000001</c:v>
                </c:pt>
                <c:pt idx="687">
                  <c:v>133.08000000000001</c:v>
                </c:pt>
                <c:pt idx="688">
                  <c:v>133.33000000000001</c:v>
                </c:pt>
                <c:pt idx="689">
                  <c:v>133.59</c:v>
                </c:pt>
                <c:pt idx="690">
                  <c:v>133.84</c:v>
                </c:pt>
                <c:pt idx="691">
                  <c:v>134.09</c:v>
                </c:pt>
                <c:pt idx="692">
                  <c:v>134.34</c:v>
                </c:pt>
                <c:pt idx="693">
                  <c:v>134.6</c:v>
                </c:pt>
                <c:pt idx="694">
                  <c:v>134.85</c:v>
                </c:pt>
                <c:pt idx="695">
                  <c:v>135.1</c:v>
                </c:pt>
                <c:pt idx="696">
                  <c:v>135.35</c:v>
                </c:pt>
                <c:pt idx="697">
                  <c:v>135.6</c:v>
                </c:pt>
                <c:pt idx="698">
                  <c:v>135.86000000000001</c:v>
                </c:pt>
                <c:pt idx="699">
                  <c:v>136.11000000000001</c:v>
                </c:pt>
                <c:pt idx="700">
                  <c:v>136.36000000000001</c:v>
                </c:pt>
                <c:pt idx="701">
                  <c:v>136.61000000000001</c:v>
                </c:pt>
                <c:pt idx="702">
                  <c:v>136.86000000000001</c:v>
                </c:pt>
                <c:pt idx="703">
                  <c:v>137.12</c:v>
                </c:pt>
                <c:pt idx="704">
                  <c:v>137.37</c:v>
                </c:pt>
                <c:pt idx="705">
                  <c:v>137.62</c:v>
                </c:pt>
                <c:pt idx="706">
                  <c:v>137.87</c:v>
                </c:pt>
                <c:pt idx="707">
                  <c:v>138.12</c:v>
                </c:pt>
                <c:pt idx="708">
                  <c:v>138.38</c:v>
                </c:pt>
                <c:pt idx="709">
                  <c:v>138.63</c:v>
                </c:pt>
                <c:pt idx="710">
                  <c:v>138.88</c:v>
                </c:pt>
                <c:pt idx="711">
                  <c:v>139.13</c:v>
                </c:pt>
                <c:pt idx="712">
                  <c:v>139.38</c:v>
                </c:pt>
                <c:pt idx="713">
                  <c:v>139.63999999999999</c:v>
                </c:pt>
                <c:pt idx="714">
                  <c:v>139.88999999999999</c:v>
                </c:pt>
                <c:pt idx="715">
                  <c:v>140.13999999999999</c:v>
                </c:pt>
                <c:pt idx="716">
                  <c:v>140.38999999999999</c:v>
                </c:pt>
                <c:pt idx="717">
                  <c:v>140.63999999999999</c:v>
                </c:pt>
                <c:pt idx="718">
                  <c:v>140.9</c:v>
                </c:pt>
                <c:pt idx="719">
                  <c:v>141.15</c:v>
                </c:pt>
                <c:pt idx="720">
                  <c:v>141.4</c:v>
                </c:pt>
                <c:pt idx="721">
                  <c:v>141.65</c:v>
                </c:pt>
                <c:pt idx="722">
                  <c:v>141.9</c:v>
                </c:pt>
                <c:pt idx="723">
                  <c:v>142.16</c:v>
                </c:pt>
                <c:pt idx="724">
                  <c:v>142.41</c:v>
                </c:pt>
                <c:pt idx="725">
                  <c:v>142.66</c:v>
                </c:pt>
                <c:pt idx="726">
                  <c:v>142.91</c:v>
                </c:pt>
                <c:pt idx="727">
                  <c:v>143.16</c:v>
                </c:pt>
                <c:pt idx="728">
                  <c:v>143.41999999999999</c:v>
                </c:pt>
                <c:pt idx="729">
                  <c:v>143.66999999999999</c:v>
                </c:pt>
                <c:pt idx="730">
                  <c:v>143.91999999999999</c:v>
                </c:pt>
                <c:pt idx="731">
                  <c:v>144.16999999999999</c:v>
                </c:pt>
                <c:pt idx="732">
                  <c:v>144.41999999999999</c:v>
                </c:pt>
                <c:pt idx="733">
                  <c:v>144.68</c:v>
                </c:pt>
                <c:pt idx="734">
                  <c:v>144.93</c:v>
                </c:pt>
                <c:pt idx="735">
                  <c:v>145.18</c:v>
                </c:pt>
                <c:pt idx="736">
                  <c:v>145.43</c:v>
                </c:pt>
                <c:pt idx="737">
                  <c:v>145.69</c:v>
                </c:pt>
                <c:pt idx="738">
                  <c:v>145.94</c:v>
                </c:pt>
                <c:pt idx="739">
                  <c:v>146.19</c:v>
                </c:pt>
                <c:pt idx="740">
                  <c:v>146.44</c:v>
                </c:pt>
                <c:pt idx="741">
                  <c:v>146.69</c:v>
                </c:pt>
                <c:pt idx="742">
                  <c:v>146.94999999999999</c:v>
                </c:pt>
                <c:pt idx="743">
                  <c:v>147.19999999999999</c:v>
                </c:pt>
                <c:pt idx="744">
                  <c:v>147.44999999999999</c:v>
                </c:pt>
                <c:pt idx="745">
                  <c:v>147.69999999999999</c:v>
                </c:pt>
                <c:pt idx="746">
                  <c:v>147.94999999999999</c:v>
                </c:pt>
                <c:pt idx="747">
                  <c:v>148.21</c:v>
                </c:pt>
                <c:pt idx="748">
                  <c:v>148.46</c:v>
                </c:pt>
                <c:pt idx="749">
                  <c:v>148.71</c:v>
                </c:pt>
                <c:pt idx="750">
                  <c:v>148.96</c:v>
                </c:pt>
                <c:pt idx="751">
                  <c:v>149.21</c:v>
                </c:pt>
                <c:pt idx="752">
                  <c:v>149.47</c:v>
                </c:pt>
                <c:pt idx="753">
                  <c:v>149.72</c:v>
                </c:pt>
                <c:pt idx="754">
                  <c:v>149.97</c:v>
                </c:pt>
                <c:pt idx="755">
                  <c:v>150.22</c:v>
                </c:pt>
                <c:pt idx="756">
                  <c:v>150.47</c:v>
                </c:pt>
                <c:pt idx="757">
                  <c:v>150.72999999999999</c:v>
                </c:pt>
                <c:pt idx="758">
                  <c:v>150.97999999999999</c:v>
                </c:pt>
                <c:pt idx="759">
                  <c:v>151.22999999999999</c:v>
                </c:pt>
                <c:pt idx="760">
                  <c:v>151.47999999999999</c:v>
                </c:pt>
                <c:pt idx="761">
                  <c:v>151.74</c:v>
                </c:pt>
                <c:pt idx="762">
                  <c:v>151.99</c:v>
                </c:pt>
                <c:pt idx="763">
                  <c:v>152.24</c:v>
                </c:pt>
                <c:pt idx="764">
                  <c:v>152.49</c:v>
                </c:pt>
                <c:pt idx="765">
                  <c:v>152.74</c:v>
                </c:pt>
                <c:pt idx="766">
                  <c:v>153</c:v>
                </c:pt>
                <c:pt idx="767">
                  <c:v>153.25</c:v>
                </c:pt>
                <c:pt idx="768">
                  <c:v>153.5</c:v>
                </c:pt>
                <c:pt idx="769">
                  <c:v>153.75</c:v>
                </c:pt>
                <c:pt idx="770">
                  <c:v>154</c:v>
                </c:pt>
                <c:pt idx="771">
                  <c:v>154.26</c:v>
                </c:pt>
                <c:pt idx="772">
                  <c:v>154.51</c:v>
                </c:pt>
                <c:pt idx="773">
                  <c:v>154.76</c:v>
                </c:pt>
                <c:pt idx="774">
                  <c:v>155.01</c:v>
                </c:pt>
                <c:pt idx="775">
                  <c:v>155.26</c:v>
                </c:pt>
                <c:pt idx="776">
                  <c:v>155.52000000000001</c:v>
                </c:pt>
                <c:pt idx="777">
                  <c:v>155.77000000000001</c:v>
                </c:pt>
                <c:pt idx="778">
                  <c:v>156.02000000000001</c:v>
                </c:pt>
                <c:pt idx="779">
                  <c:v>156.27000000000001</c:v>
                </c:pt>
                <c:pt idx="780">
                  <c:v>156.52000000000001</c:v>
                </c:pt>
                <c:pt idx="781">
                  <c:v>156.78</c:v>
                </c:pt>
                <c:pt idx="782">
                  <c:v>157.03</c:v>
                </c:pt>
                <c:pt idx="783">
                  <c:v>157.28</c:v>
                </c:pt>
                <c:pt idx="784">
                  <c:v>157.53</c:v>
                </c:pt>
                <c:pt idx="785">
                  <c:v>157.78</c:v>
                </c:pt>
                <c:pt idx="786">
                  <c:v>158.04</c:v>
                </c:pt>
                <c:pt idx="787">
                  <c:v>158.29</c:v>
                </c:pt>
                <c:pt idx="788">
                  <c:v>158.54</c:v>
                </c:pt>
                <c:pt idx="789">
                  <c:v>158.79</c:v>
                </c:pt>
                <c:pt idx="790">
                  <c:v>159.04</c:v>
                </c:pt>
                <c:pt idx="791">
                  <c:v>159.30000000000001</c:v>
                </c:pt>
                <c:pt idx="792">
                  <c:v>159.55000000000001</c:v>
                </c:pt>
                <c:pt idx="793">
                  <c:v>159.80000000000001</c:v>
                </c:pt>
                <c:pt idx="794">
                  <c:v>160.05000000000001</c:v>
                </c:pt>
                <c:pt idx="795">
                  <c:v>160.30000000000001</c:v>
                </c:pt>
                <c:pt idx="796">
                  <c:v>160.56</c:v>
                </c:pt>
                <c:pt idx="797">
                  <c:v>160.81</c:v>
                </c:pt>
                <c:pt idx="798">
                  <c:v>161.06</c:v>
                </c:pt>
                <c:pt idx="799">
                  <c:v>161.31</c:v>
                </c:pt>
                <c:pt idx="800">
                  <c:v>161.57</c:v>
                </c:pt>
                <c:pt idx="801">
                  <c:v>161.82</c:v>
                </c:pt>
                <c:pt idx="802">
                  <c:v>162.07</c:v>
                </c:pt>
                <c:pt idx="803">
                  <c:v>162.32</c:v>
                </c:pt>
                <c:pt idx="804">
                  <c:v>162.57</c:v>
                </c:pt>
                <c:pt idx="805">
                  <c:v>162.83000000000001</c:v>
                </c:pt>
                <c:pt idx="806">
                  <c:v>163.08000000000001</c:v>
                </c:pt>
                <c:pt idx="807">
                  <c:v>163.33000000000001</c:v>
                </c:pt>
                <c:pt idx="808">
                  <c:v>163.58000000000001</c:v>
                </c:pt>
                <c:pt idx="809">
                  <c:v>163.83000000000001</c:v>
                </c:pt>
                <c:pt idx="810">
                  <c:v>164.09</c:v>
                </c:pt>
                <c:pt idx="811">
                  <c:v>164.34</c:v>
                </c:pt>
                <c:pt idx="812">
                  <c:v>164.59</c:v>
                </c:pt>
                <c:pt idx="813">
                  <c:v>164.84</c:v>
                </c:pt>
                <c:pt idx="814">
                  <c:v>165.09</c:v>
                </c:pt>
                <c:pt idx="815">
                  <c:v>165.35</c:v>
                </c:pt>
                <c:pt idx="816">
                  <c:v>165.6</c:v>
                </c:pt>
                <c:pt idx="817">
                  <c:v>165.85</c:v>
                </c:pt>
                <c:pt idx="818">
                  <c:v>166.1</c:v>
                </c:pt>
                <c:pt idx="819">
                  <c:v>166.35</c:v>
                </c:pt>
                <c:pt idx="820">
                  <c:v>166.61</c:v>
                </c:pt>
                <c:pt idx="821">
                  <c:v>166.86</c:v>
                </c:pt>
                <c:pt idx="822">
                  <c:v>167.11</c:v>
                </c:pt>
                <c:pt idx="823">
                  <c:v>167.36</c:v>
                </c:pt>
                <c:pt idx="824">
                  <c:v>167.62</c:v>
                </c:pt>
                <c:pt idx="825">
                  <c:v>167.87</c:v>
                </c:pt>
                <c:pt idx="826">
                  <c:v>168.12</c:v>
                </c:pt>
                <c:pt idx="827">
                  <c:v>168.37</c:v>
                </c:pt>
                <c:pt idx="828">
                  <c:v>168.62</c:v>
                </c:pt>
                <c:pt idx="829">
                  <c:v>168.88</c:v>
                </c:pt>
                <c:pt idx="830">
                  <c:v>169.13</c:v>
                </c:pt>
                <c:pt idx="831">
                  <c:v>169.38</c:v>
                </c:pt>
                <c:pt idx="832">
                  <c:v>169.63</c:v>
                </c:pt>
                <c:pt idx="833">
                  <c:v>169.88</c:v>
                </c:pt>
                <c:pt idx="834">
                  <c:v>170.14</c:v>
                </c:pt>
                <c:pt idx="835">
                  <c:v>170.39</c:v>
                </c:pt>
                <c:pt idx="836">
                  <c:v>170.64</c:v>
                </c:pt>
                <c:pt idx="837">
                  <c:v>170.89</c:v>
                </c:pt>
                <c:pt idx="838">
                  <c:v>171.14</c:v>
                </c:pt>
                <c:pt idx="839">
                  <c:v>171.4</c:v>
                </c:pt>
                <c:pt idx="840">
                  <c:v>171.65</c:v>
                </c:pt>
                <c:pt idx="841">
                  <c:v>171.9</c:v>
                </c:pt>
                <c:pt idx="842">
                  <c:v>172.15</c:v>
                </c:pt>
                <c:pt idx="843">
                  <c:v>172.4</c:v>
                </c:pt>
                <c:pt idx="844">
                  <c:v>172.66</c:v>
                </c:pt>
                <c:pt idx="845">
                  <c:v>172.91</c:v>
                </c:pt>
                <c:pt idx="846">
                  <c:v>173.16</c:v>
                </c:pt>
                <c:pt idx="847">
                  <c:v>173.41</c:v>
                </c:pt>
                <c:pt idx="848">
                  <c:v>173.66</c:v>
                </c:pt>
                <c:pt idx="849">
                  <c:v>173.92</c:v>
                </c:pt>
                <c:pt idx="850">
                  <c:v>174.17</c:v>
                </c:pt>
                <c:pt idx="851">
                  <c:v>174.42</c:v>
                </c:pt>
                <c:pt idx="852">
                  <c:v>174.67</c:v>
                </c:pt>
                <c:pt idx="853">
                  <c:v>174.92</c:v>
                </c:pt>
                <c:pt idx="854">
                  <c:v>175.18</c:v>
                </c:pt>
                <c:pt idx="855">
                  <c:v>175.43</c:v>
                </c:pt>
                <c:pt idx="856">
                  <c:v>175.68</c:v>
                </c:pt>
                <c:pt idx="857">
                  <c:v>175.93</c:v>
                </c:pt>
                <c:pt idx="858">
                  <c:v>176.18</c:v>
                </c:pt>
                <c:pt idx="859">
                  <c:v>176.44</c:v>
                </c:pt>
                <c:pt idx="860">
                  <c:v>176.69</c:v>
                </c:pt>
                <c:pt idx="861">
                  <c:v>176.94</c:v>
                </c:pt>
                <c:pt idx="862">
                  <c:v>177.19</c:v>
                </c:pt>
                <c:pt idx="863">
                  <c:v>177.44</c:v>
                </c:pt>
                <c:pt idx="864">
                  <c:v>177.7</c:v>
                </c:pt>
                <c:pt idx="865">
                  <c:v>177.95</c:v>
                </c:pt>
                <c:pt idx="866">
                  <c:v>178.2</c:v>
                </c:pt>
                <c:pt idx="867">
                  <c:v>178.45</c:v>
                </c:pt>
                <c:pt idx="868">
                  <c:v>178.71</c:v>
                </c:pt>
                <c:pt idx="869">
                  <c:v>178.96</c:v>
                </c:pt>
                <c:pt idx="870">
                  <c:v>179.21</c:v>
                </c:pt>
                <c:pt idx="871">
                  <c:v>179.46</c:v>
                </c:pt>
                <c:pt idx="872">
                  <c:v>179.71</c:v>
                </c:pt>
                <c:pt idx="873">
                  <c:v>179.97</c:v>
                </c:pt>
                <c:pt idx="874">
                  <c:v>180.22</c:v>
                </c:pt>
                <c:pt idx="875">
                  <c:v>180.47</c:v>
                </c:pt>
                <c:pt idx="876">
                  <c:v>180.72</c:v>
                </c:pt>
                <c:pt idx="877">
                  <c:v>180.97</c:v>
                </c:pt>
                <c:pt idx="878">
                  <c:v>181.23</c:v>
                </c:pt>
                <c:pt idx="879">
                  <c:v>181.48</c:v>
                </c:pt>
                <c:pt idx="880">
                  <c:v>181.73</c:v>
                </c:pt>
                <c:pt idx="881">
                  <c:v>181.98</c:v>
                </c:pt>
                <c:pt idx="882">
                  <c:v>182.23</c:v>
                </c:pt>
                <c:pt idx="883">
                  <c:v>182.49</c:v>
                </c:pt>
                <c:pt idx="884">
                  <c:v>182.74</c:v>
                </c:pt>
                <c:pt idx="885">
                  <c:v>182.99</c:v>
                </c:pt>
                <c:pt idx="886">
                  <c:v>183.24</c:v>
                </c:pt>
                <c:pt idx="887">
                  <c:v>183.49</c:v>
                </c:pt>
                <c:pt idx="888">
                  <c:v>183.75</c:v>
                </c:pt>
                <c:pt idx="889">
                  <c:v>184</c:v>
                </c:pt>
                <c:pt idx="890">
                  <c:v>184.25</c:v>
                </c:pt>
                <c:pt idx="891">
                  <c:v>184.5</c:v>
                </c:pt>
                <c:pt idx="892">
                  <c:v>184.76</c:v>
                </c:pt>
                <c:pt idx="893">
                  <c:v>185.01</c:v>
                </c:pt>
                <c:pt idx="894">
                  <c:v>185.26</c:v>
                </c:pt>
                <c:pt idx="895">
                  <c:v>185.51</c:v>
                </c:pt>
                <c:pt idx="896">
                  <c:v>185.76</c:v>
                </c:pt>
                <c:pt idx="897">
                  <c:v>186.02</c:v>
                </c:pt>
                <c:pt idx="898">
                  <c:v>186.27</c:v>
                </c:pt>
                <c:pt idx="899">
                  <c:v>186.52</c:v>
                </c:pt>
                <c:pt idx="900">
                  <c:v>186.77</c:v>
                </c:pt>
                <c:pt idx="901">
                  <c:v>187.02</c:v>
                </c:pt>
                <c:pt idx="902">
                  <c:v>187.28</c:v>
                </c:pt>
                <c:pt idx="903">
                  <c:v>187.53</c:v>
                </c:pt>
                <c:pt idx="904">
                  <c:v>187.78</c:v>
                </c:pt>
                <c:pt idx="905">
                  <c:v>188.03</c:v>
                </c:pt>
                <c:pt idx="906">
                  <c:v>188.28</c:v>
                </c:pt>
                <c:pt idx="907">
                  <c:v>188.54</c:v>
                </c:pt>
                <c:pt idx="908">
                  <c:v>188.79</c:v>
                </c:pt>
                <c:pt idx="909">
                  <c:v>189.04</c:v>
                </c:pt>
                <c:pt idx="910">
                  <c:v>189.29</c:v>
                </c:pt>
                <c:pt idx="911">
                  <c:v>189.54</c:v>
                </c:pt>
                <c:pt idx="912">
                  <c:v>189.8</c:v>
                </c:pt>
                <c:pt idx="913">
                  <c:v>190.05</c:v>
                </c:pt>
                <c:pt idx="914">
                  <c:v>190.3</c:v>
                </c:pt>
                <c:pt idx="915">
                  <c:v>190.55</c:v>
                </c:pt>
                <c:pt idx="916">
                  <c:v>190.8</c:v>
                </c:pt>
                <c:pt idx="917">
                  <c:v>191.06</c:v>
                </c:pt>
                <c:pt idx="918">
                  <c:v>191.31</c:v>
                </c:pt>
                <c:pt idx="919">
                  <c:v>191.56</c:v>
                </c:pt>
                <c:pt idx="920">
                  <c:v>191.81</c:v>
                </c:pt>
                <c:pt idx="921">
                  <c:v>192.06</c:v>
                </c:pt>
                <c:pt idx="922">
                  <c:v>192.32</c:v>
                </c:pt>
                <c:pt idx="923">
                  <c:v>192.57</c:v>
                </c:pt>
                <c:pt idx="924">
                  <c:v>192.82</c:v>
                </c:pt>
                <c:pt idx="925">
                  <c:v>193.07</c:v>
                </c:pt>
                <c:pt idx="926">
                  <c:v>193.32</c:v>
                </c:pt>
                <c:pt idx="927">
                  <c:v>193.58</c:v>
                </c:pt>
                <c:pt idx="928">
                  <c:v>193.83</c:v>
                </c:pt>
                <c:pt idx="929">
                  <c:v>194.08</c:v>
                </c:pt>
                <c:pt idx="930">
                  <c:v>194.33</c:v>
                </c:pt>
                <c:pt idx="931">
                  <c:v>194.59</c:v>
                </c:pt>
                <c:pt idx="932">
                  <c:v>194.84</c:v>
                </c:pt>
                <c:pt idx="933">
                  <c:v>195.09</c:v>
                </c:pt>
                <c:pt idx="934">
                  <c:v>195.34</c:v>
                </c:pt>
                <c:pt idx="935">
                  <c:v>195.59</c:v>
                </c:pt>
                <c:pt idx="936">
                  <c:v>195.85</c:v>
                </c:pt>
                <c:pt idx="937">
                  <c:v>196.1</c:v>
                </c:pt>
                <c:pt idx="938">
                  <c:v>196.35</c:v>
                </c:pt>
                <c:pt idx="939">
                  <c:v>196.6</c:v>
                </c:pt>
                <c:pt idx="940">
                  <c:v>196.85</c:v>
                </c:pt>
                <c:pt idx="941">
                  <c:v>197.11</c:v>
                </c:pt>
                <c:pt idx="942">
                  <c:v>197.36</c:v>
                </c:pt>
                <c:pt idx="943">
                  <c:v>197.61</c:v>
                </c:pt>
                <c:pt idx="944">
                  <c:v>197.86</c:v>
                </c:pt>
                <c:pt idx="945">
                  <c:v>198.11</c:v>
                </c:pt>
                <c:pt idx="946">
                  <c:v>198.37</c:v>
                </c:pt>
                <c:pt idx="947">
                  <c:v>198.62</c:v>
                </c:pt>
                <c:pt idx="948">
                  <c:v>198.87</c:v>
                </c:pt>
                <c:pt idx="949">
                  <c:v>199.12</c:v>
                </c:pt>
                <c:pt idx="950">
                  <c:v>199.37</c:v>
                </c:pt>
                <c:pt idx="951">
                  <c:v>199.63</c:v>
                </c:pt>
                <c:pt idx="952">
                  <c:v>199.88</c:v>
                </c:pt>
                <c:pt idx="953">
                  <c:v>200.13</c:v>
                </c:pt>
                <c:pt idx="954">
                  <c:v>200.38</c:v>
                </c:pt>
                <c:pt idx="955">
                  <c:v>200.63</c:v>
                </c:pt>
                <c:pt idx="956">
                  <c:v>200.89</c:v>
                </c:pt>
                <c:pt idx="957">
                  <c:v>201.14</c:v>
                </c:pt>
                <c:pt idx="958">
                  <c:v>201.39</c:v>
                </c:pt>
                <c:pt idx="959">
                  <c:v>201.64</c:v>
                </c:pt>
                <c:pt idx="960">
                  <c:v>201.9</c:v>
                </c:pt>
                <c:pt idx="961">
                  <c:v>202.15</c:v>
                </c:pt>
                <c:pt idx="962">
                  <c:v>202.4</c:v>
                </c:pt>
                <c:pt idx="963">
                  <c:v>202.65</c:v>
                </c:pt>
                <c:pt idx="964">
                  <c:v>202.9</c:v>
                </c:pt>
                <c:pt idx="965">
                  <c:v>203.16</c:v>
                </c:pt>
                <c:pt idx="966">
                  <c:v>203.41</c:v>
                </c:pt>
                <c:pt idx="967">
                  <c:v>203.66</c:v>
                </c:pt>
                <c:pt idx="968">
                  <c:v>203.91</c:v>
                </c:pt>
                <c:pt idx="969">
                  <c:v>204.16</c:v>
                </c:pt>
                <c:pt idx="970">
                  <c:v>204.42</c:v>
                </c:pt>
                <c:pt idx="971">
                  <c:v>204.67</c:v>
                </c:pt>
                <c:pt idx="972">
                  <c:v>204.92</c:v>
                </c:pt>
                <c:pt idx="973">
                  <c:v>205.17</c:v>
                </c:pt>
                <c:pt idx="974">
                  <c:v>205.42</c:v>
                </c:pt>
                <c:pt idx="975">
                  <c:v>205.68</c:v>
                </c:pt>
                <c:pt idx="976">
                  <c:v>205.93</c:v>
                </c:pt>
                <c:pt idx="977">
                  <c:v>206.18</c:v>
                </c:pt>
                <c:pt idx="978">
                  <c:v>206.43</c:v>
                </c:pt>
                <c:pt idx="979">
                  <c:v>206.68</c:v>
                </c:pt>
                <c:pt idx="980">
                  <c:v>206.94</c:v>
                </c:pt>
                <c:pt idx="981">
                  <c:v>207.19</c:v>
                </c:pt>
                <c:pt idx="982">
                  <c:v>207.44</c:v>
                </c:pt>
                <c:pt idx="983">
                  <c:v>207.69</c:v>
                </c:pt>
                <c:pt idx="984">
                  <c:v>207.94</c:v>
                </c:pt>
                <c:pt idx="985">
                  <c:v>208.2</c:v>
                </c:pt>
                <c:pt idx="986">
                  <c:v>208.45</c:v>
                </c:pt>
                <c:pt idx="987">
                  <c:v>208.7</c:v>
                </c:pt>
                <c:pt idx="988">
                  <c:v>208.95</c:v>
                </c:pt>
                <c:pt idx="989">
                  <c:v>209.2</c:v>
                </c:pt>
                <c:pt idx="990">
                  <c:v>209.46</c:v>
                </c:pt>
                <c:pt idx="991">
                  <c:v>209.71</c:v>
                </c:pt>
                <c:pt idx="992">
                  <c:v>209.96</c:v>
                </c:pt>
                <c:pt idx="993">
                  <c:v>210.21</c:v>
                </c:pt>
                <c:pt idx="994">
                  <c:v>210.46</c:v>
                </c:pt>
                <c:pt idx="995">
                  <c:v>210.72</c:v>
                </c:pt>
                <c:pt idx="996">
                  <c:v>210.97</c:v>
                </c:pt>
                <c:pt idx="997">
                  <c:v>211.22</c:v>
                </c:pt>
                <c:pt idx="998">
                  <c:v>211.47</c:v>
                </c:pt>
                <c:pt idx="999">
                  <c:v>211.73</c:v>
                </c:pt>
                <c:pt idx="1000">
                  <c:v>211.98</c:v>
                </c:pt>
                <c:pt idx="1001">
                  <c:v>212.23</c:v>
                </c:pt>
                <c:pt idx="1002">
                  <c:v>212.48</c:v>
                </c:pt>
                <c:pt idx="1003">
                  <c:v>212.73</c:v>
                </c:pt>
                <c:pt idx="1004">
                  <c:v>212.99</c:v>
                </c:pt>
                <c:pt idx="1005">
                  <c:v>213.24</c:v>
                </c:pt>
                <c:pt idx="1006">
                  <c:v>213.49</c:v>
                </c:pt>
                <c:pt idx="1007">
                  <c:v>213.74</c:v>
                </c:pt>
                <c:pt idx="1008">
                  <c:v>213.99</c:v>
                </c:pt>
                <c:pt idx="1009">
                  <c:v>214.25</c:v>
                </c:pt>
                <c:pt idx="1010">
                  <c:v>214.5</c:v>
                </c:pt>
                <c:pt idx="1011">
                  <c:v>214.75</c:v>
                </c:pt>
                <c:pt idx="1012">
                  <c:v>215</c:v>
                </c:pt>
                <c:pt idx="1013">
                  <c:v>215.25</c:v>
                </c:pt>
                <c:pt idx="1014">
                  <c:v>215.51</c:v>
                </c:pt>
                <c:pt idx="1015">
                  <c:v>215.76</c:v>
                </c:pt>
                <c:pt idx="1016">
                  <c:v>216.01</c:v>
                </c:pt>
                <c:pt idx="1017">
                  <c:v>216.26</c:v>
                </c:pt>
                <c:pt idx="1018">
                  <c:v>216.52</c:v>
                </c:pt>
                <c:pt idx="1019">
                  <c:v>216.77</c:v>
                </c:pt>
                <c:pt idx="1020">
                  <c:v>217.02</c:v>
                </c:pt>
                <c:pt idx="1021">
                  <c:v>217.27</c:v>
                </c:pt>
                <c:pt idx="1022">
                  <c:v>217.52</c:v>
                </c:pt>
                <c:pt idx="1023">
                  <c:v>217.77</c:v>
                </c:pt>
                <c:pt idx="1024">
                  <c:v>218.03</c:v>
                </c:pt>
                <c:pt idx="1025">
                  <c:v>218.28</c:v>
                </c:pt>
                <c:pt idx="1026">
                  <c:v>218.53</c:v>
                </c:pt>
                <c:pt idx="1027">
                  <c:v>218.78</c:v>
                </c:pt>
                <c:pt idx="1028">
                  <c:v>219.04</c:v>
                </c:pt>
                <c:pt idx="1029">
                  <c:v>219.29</c:v>
                </c:pt>
                <c:pt idx="1030">
                  <c:v>219.54</c:v>
                </c:pt>
                <c:pt idx="1031">
                  <c:v>219.79</c:v>
                </c:pt>
                <c:pt idx="1032">
                  <c:v>220.04</c:v>
                </c:pt>
                <c:pt idx="1033">
                  <c:v>220.3</c:v>
                </c:pt>
                <c:pt idx="1034">
                  <c:v>220.55</c:v>
                </c:pt>
                <c:pt idx="1035">
                  <c:v>220.8</c:v>
                </c:pt>
                <c:pt idx="1036">
                  <c:v>221.05</c:v>
                </c:pt>
                <c:pt idx="1037">
                  <c:v>221.3</c:v>
                </c:pt>
                <c:pt idx="1038">
                  <c:v>221.56</c:v>
                </c:pt>
                <c:pt idx="1039">
                  <c:v>221.81</c:v>
                </c:pt>
                <c:pt idx="1040">
                  <c:v>222.06</c:v>
                </c:pt>
                <c:pt idx="1041">
                  <c:v>222.31</c:v>
                </c:pt>
                <c:pt idx="1042">
                  <c:v>222.56</c:v>
                </c:pt>
                <c:pt idx="1043">
                  <c:v>222.82</c:v>
                </c:pt>
                <c:pt idx="1044">
                  <c:v>223.07</c:v>
                </c:pt>
                <c:pt idx="1045">
                  <c:v>223.32</c:v>
                </c:pt>
                <c:pt idx="1046">
                  <c:v>223.57</c:v>
                </c:pt>
                <c:pt idx="1047">
                  <c:v>223.82</c:v>
                </c:pt>
                <c:pt idx="1048">
                  <c:v>224.08</c:v>
                </c:pt>
                <c:pt idx="1049">
                  <c:v>224.33</c:v>
                </c:pt>
                <c:pt idx="1050">
                  <c:v>224.58</c:v>
                </c:pt>
                <c:pt idx="1051">
                  <c:v>224.83</c:v>
                </c:pt>
                <c:pt idx="1052">
                  <c:v>225.08</c:v>
                </c:pt>
                <c:pt idx="1053">
                  <c:v>225.34</c:v>
                </c:pt>
                <c:pt idx="1054">
                  <c:v>225.59</c:v>
                </c:pt>
                <c:pt idx="1055">
                  <c:v>225.84</c:v>
                </c:pt>
                <c:pt idx="1056">
                  <c:v>226.09</c:v>
                </c:pt>
                <c:pt idx="1057">
                  <c:v>226.34</c:v>
                </c:pt>
                <c:pt idx="1058">
                  <c:v>226.6</c:v>
                </c:pt>
                <c:pt idx="1059">
                  <c:v>226.85</c:v>
                </c:pt>
                <c:pt idx="1060">
                  <c:v>227.1</c:v>
                </c:pt>
                <c:pt idx="1061">
                  <c:v>227.35</c:v>
                </c:pt>
                <c:pt idx="1062">
                  <c:v>227.61</c:v>
                </c:pt>
                <c:pt idx="1063">
                  <c:v>227.86</c:v>
                </c:pt>
                <c:pt idx="1064">
                  <c:v>228.11</c:v>
                </c:pt>
                <c:pt idx="1065">
                  <c:v>228.36</c:v>
                </c:pt>
                <c:pt idx="1066">
                  <c:v>228.61</c:v>
                </c:pt>
                <c:pt idx="1067">
                  <c:v>228.87</c:v>
                </c:pt>
                <c:pt idx="1068">
                  <c:v>229.12</c:v>
                </c:pt>
                <c:pt idx="1069">
                  <c:v>229.37</c:v>
                </c:pt>
                <c:pt idx="1070">
                  <c:v>229.62</c:v>
                </c:pt>
                <c:pt idx="1071">
                  <c:v>229.87</c:v>
                </c:pt>
                <c:pt idx="1072">
                  <c:v>230.13</c:v>
                </c:pt>
                <c:pt idx="1073">
                  <c:v>230.38</c:v>
                </c:pt>
                <c:pt idx="1074">
                  <c:v>230.63</c:v>
                </c:pt>
                <c:pt idx="1075">
                  <c:v>230.88</c:v>
                </c:pt>
                <c:pt idx="1076">
                  <c:v>231.13</c:v>
                </c:pt>
                <c:pt idx="1077">
                  <c:v>231.39</c:v>
                </c:pt>
                <c:pt idx="1078">
                  <c:v>231.64</c:v>
                </c:pt>
                <c:pt idx="1079">
                  <c:v>231.89</c:v>
                </c:pt>
                <c:pt idx="1080">
                  <c:v>232.14</c:v>
                </c:pt>
                <c:pt idx="1081">
                  <c:v>232.39</c:v>
                </c:pt>
                <c:pt idx="1082">
                  <c:v>232.65</c:v>
                </c:pt>
                <c:pt idx="1083">
                  <c:v>232.9</c:v>
                </c:pt>
                <c:pt idx="1084">
                  <c:v>233.15</c:v>
                </c:pt>
                <c:pt idx="1085">
                  <c:v>233.4</c:v>
                </c:pt>
                <c:pt idx="1086">
                  <c:v>233.66</c:v>
                </c:pt>
                <c:pt idx="1087">
                  <c:v>233.91</c:v>
                </c:pt>
                <c:pt idx="1088">
                  <c:v>234.16</c:v>
                </c:pt>
                <c:pt idx="1089">
                  <c:v>234.41</c:v>
                </c:pt>
                <c:pt idx="1090">
                  <c:v>234.66</c:v>
                </c:pt>
                <c:pt idx="1091">
                  <c:v>234.91</c:v>
                </c:pt>
                <c:pt idx="1092">
                  <c:v>235.17</c:v>
                </c:pt>
                <c:pt idx="1093">
                  <c:v>235.42</c:v>
                </c:pt>
                <c:pt idx="1094">
                  <c:v>235.67</c:v>
                </c:pt>
                <c:pt idx="1095">
                  <c:v>235.92</c:v>
                </c:pt>
                <c:pt idx="1096">
                  <c:v>236.18</c:v>
                </c:pt>
                <c:pt idx="1097">
                  <c:v>236.43</c:v>
                </c:pt>
                <c:pt idx="1098">
                  <c:v>236.68</c:v>
                </c:pt>
                <c:pt idx="1099">
                  <c:v>236.93</c:v>
                </c:pt>
                <c:pt idx="1100">
                  <c:v>237.18</c:v>
                </c:pt>
                <c:pt idx="1101">
                  <c:v>237.44</c:v>
                </c:pt>
                <c:pt idx="1102">
                  <c:v>237.69</c:v>
                </c:pt>
                <c:pt idx="1103">
                  <c:v>237.94</c:v>
                </c:pt>
                <c:pt idx="1104">
                  <c:v>238.19</c:v>
                </c:pt>
                <c:pt idx="1105">
                  <c:v>238.44</c:v>
                </c:pt>
                <c:pt idx="1106">
                  <c:v>238.7</c:v>
                </c:pt>
                <c:pt idx="1107">
                  <c:v>238.95</c:v>
                </c:pt>
                <c:pt idx="1108">
                  <c:v>239.2</c:v>
                </c:pt>
                <c:pt idx="1109">
                  <c:v>239.45</c:v>
                </c:pt>
                <c:pt idx="1110">
                  <c:v>239.7</c:v>
                </c:pt>
                <c:pt idx="1111">
                  <c:v>239.96</c:v>
                </c:pt>
                <c:pt idx="1112">
                  <c:v>240.21</c:v>
                </c:pt>
                <c:pt idx="1113">
                  <c:v>240.46</c:v>
                </c:pt>
                <c:pt idx="1114">
                  <c:v>240.71</c:v>
                </c:pt>
                <c:pt idx="1115">
                  <c:v>240.96</c:v>
                </c:pt>
                <c:pt idx="1116">
                  <c:v>241.22</c:v>
                </c:pt>
                <c:pt idx="1117">
                  <c:v>241.47</c:v>
                </c:pt>
                <c:pt idx="1118">
                  <c:v>241.72</c:v>
                </c:pt>
                <c:pt idx="1119">
                  <c:v>241.97</c:v>
                </c:pt>
                <c:pt idx="1120">
                  <c:v>242.22</c:v>
                </c:pt>
                <c:pt idx="1121">
                  <c:v>242.48</c:v>
                </c:pt>
                <c:pt idx="1122">
                  <c:v>242.73</c:v>
                </c:pt>
                <c:pt idx="1123">
                  <c:v>242.98</c:v>
                </c:pt>
                <c:pt idx="1124">
                  <c:v>243.23</c:v>
                </c:pt>
                <c:pt idx="1125">
                  <c:v>243.49</c:v>
                </c:pt>
                <c:pt idx="1126">
                  <c:v>243.74</c:v>
                </c:pt>
                <c:pt idx="1127">
                  <c:v>243.99</c:v>
                </c:pt>
                <c:pt idx="1128">
                  <c:v>244.24</c:v>
                </c:pt>
                <c:pt idx="1129">
                  <c:v>244.49</c:v>
                </c:pt>
                <c:pt idx="1130">
                  <c:v>244.75</c:v>
                </c:pt>
                <c:pt idx="1131">
                  <c:v>245</c:v>
                </c:pt>
                <c:pt idx="1132">
                  <c:v>245.25</c:v>
                </c:pt>
                <c:pt idx="1133">
                  <c:v>245.5</c:v>
                </c:pt>
                <c:pt idx="1134">
                  <c:v>245.75</c:v>
                </c:pt>
                <c:pt idx="1135">
                  <c:v>246.01</c:v>
                </c:pt>
                <c:pt idx="1136">
                  <c:v>246.26</c:v>
                </c:pt>
                <c:pt idx="1137">
                  <c:v>246.51</c:v>
                </c:pt>
                <c:pt idx="1138">
                  <c:v>246.76</c:v>
                </c:pt>
                <c:pt idx="1139">
                  <c:v>247.01</c:v>
                </c:pt>
                <c:pt idx="1140">
                  <c:v>247.27</c:v>
                </c:pt>
                <c:pt idx="1141">
                  <c:v>247.52</c:v>
                </c:pt>
                <c:pt idx="1142">
                  <c:v>247.77</c:v>
                </c:pt>
                <c:pt idx="1143">
                  <c:v>248.02</c:v>
                </c:pt>
                <c:pt idx="1144">
                  <c:v>248.27</c:v>
                </c:pt>
                <c:pt idx="1145">
                  <c:v>248.53</c:v>
                </c:pt>
                <c:pt idx="1146">
                  <c:v>248.78</c:v>
                </c:pt>
                <c:pt idx="1147">
                  <c:v>249.03</c:v>
                </c:pt>
                <c:pt idx="1148">
                  <c:v>249.28</c:v>
                </c:pt>
                <c:pt idx="1149">
                  <c:v>249.54</c:v>
                </c:pt>
                <c:pt idx="1150">
                  <c:v>249.79</c:v>
                </c:pt>
                <c:pt idx="1151">
                  <c:v>250.04</c:v>
                </c:pt>
                <c:pt idx="1152">
                  <c:v>250.29</c:v>
                </c:pt>
                <c:pt idx="1153">
                  <c:v>250.54</c:v>
                </c:pt>
                <c:pt idx="1154">
                  <c:v>250.8</c:v>
                </c:pt>
                <c:pt idx="1155">
                  <c:v>251.05</c:v>
                </c:pt>
                <c:pt idx="1156">
                  <c:v>251.3</c:v>
                </c:pt>
                <c:pt idx="1157">
                  <c:v>251.55</c:v>
                </c:pt>
                <c:pt idx="1158">
                  <c:v>251.8</c:v>
                </c:pt>
                <c:pt idx="1159">
                  <c:v>252.06</c:v>
                </c:pt>
                <c:pt idx="1160">
                  <c:v>252.31</c:v>
                </c:pt>
                <c:pt idx="1161">
                  <c:v>252.56</c:v>
                </c:pt>
                <c:pt idx="1162">
                  <c:v>252.81</c:v>
                </c:pt>
                <c:pt idx="1163">
                  <c:v>253.06</c:v>
                </c:pt>
                <c:pt idx="1164">
                  <c:v>253.32</c:v>
                </c:pt>
                <c:pt idx="1165">
                  <c:v>253.57</c:v>
                </c:pt>
                <c:pt idx="1166">
                  <c:v>253.82</c:v>
                </c:pt>
                <c:pt idx="1167">
                  <c:v>254.07</c:v>
                </c:pt>
                <c:pt idx="1168">
                  <c:v>254.32</c:v>
                </c:pt>
                <c:pt idx="1169">
                  <c:v>254.58</c:v>
                </c:pt>
                <c:pt idx="1170">
                  <c:v>254.83</c:v>
                </c:pt>
                <c:pt idx="1171">
                  <c:v>255.08</c:v>
                </c:pt>
                <c:pt idx="1172">
                  <c:v>255.33</c:v>
                </c:pt>
                <c:pt idx="1173">
                  <c:v>255.58</c:v>
                </c:pt>
                <c:pt idx="1174">
                  <c:v>255.84</c:v>
                </c:pt>
                <c:pt idx="1175">
                  <c:v>256.08999999999997</c:v>
                </c:pt>
                <c:pt idx="1176">
                  <c:v>256.33999999999997</c:v>
                </c:pt>
                <c:pt idx="1177">
                  <c:v>256.58999999999997</c:v>
                </c:pt>
                <c:pt idx="1178">
                  <c:v>256.83999999999997</c:v>
                </c:pt>
                <c:pt idx="1179">
                  <c:v>257.10000000000002</c:v>
                </c:pt>
                <c:pt idx="1180">
                  <c:v>257.35000000000002</c:v>
                </c:pt>
                <c:pt idx="1181">
                  <c:v>257.60000000000002</c:v>
                </c:pt>
                <c:pt idx="1182">
                  <c:v>257.85000000000002</c:v>
                </c:pt>
                <c:pt idx="1183">
                  <c:v>258.10000000000002</c:v>
                </c:pt>
                <c:pt idx="1184">
                  <c:v>258.36</c:v>
                </c:pt>
                <c:pt idx="1185">
                  <c:v>258.61</c:v>
                </c:pt>
                <c:pt idx="1186">
                  <c:v>258.86</c:v>
                </c:pt>
                <c:pt idx="1187">
                  <c:v>259.11</c:v>
                </c:pt>
                <c:pt idx="1188">
                  <c:v>259.36</c:v>
                </c:pt>
                <c:pt idx="1189">
                  <c:v>259.62</c:v>
                </c:pt>
                <c:pt idx="1190">
                  <c:v>259.87</c:v>
                </c:pt>
                <c:pt idx="1191">
                  <c:v>260.12</c:v>
                </c:pt>
                <c:pt idx="1192">
                  <c:v>260.37</c:v>
                </c:pt>
                <c:pt idx="1193">
                  <c:v>260.63</c:v>
                </c:pt>
                <c:pt idx="1194">
                  <c:v>260.88</c:v>
                </c:pt>
                <c:pt idx="1195">
                  <c:v>261.13</c:v>
                </c:pt>
                <c:pt idx="1196">
                  <c:v>261.38</c:v>
                </c:pt>
                <c:pt idx="1197">
                  <c:v>261.63</c:v>
                </c:pt>
                <c:pt idx="1198">
                  <c:v>261.89</c:v>
                </c:pt>
                <c:pt idx="1199">
                  <c:v>262.14</c:v>
                </c:pt>
                <c:pt idx="1200">
                  <c:v>262.39</c:v>
                </c:pt>
                <c:pt idx="1201">
                  <c:v>262.64</c:v>
                </c:pt>
                <c:pt idx="1202">
                  <c:v>262.89</c:v>
                </c:pt>
                <c:pt idx="1203">
                  <c:v>263.14999999999998</c:v>
                </c:pt>
                <c:pt idx="1204">
                  <c:v>263.39999999999998</c:v>
                </c:pt>
                <c:pt idx="1205">
                  <c:v>263.64999999999998</c:v>
                </c:pt>
                <c:pt idx="1206">
                  <c:v>263.89999999999998</c:v>
                </c:pt>
                <c:pt idx="1207">
                  <c:v>264.14999999999998</c:v>
                </c:pt>
                <c:pt idx="1208">
                  <c:v>264.41000000000003</c:v>
                </c:pt>
                <c:pt idx="1209">
                  <c:v>264.66000000000003</c:v>
                </c:pt>
                <c:pt idx="1210">
                  <c:v>264.91000000000003</c:v>
                </c:pt>
                <c:pt idx="1211">
                  <c:v>265.16000000000003</c:v>
                </c:pt>
                <c:pt idx="1212">
                  <c:v>265.41000000000003</c:v>
                </c:pt>
                <c:pt idx="1213">
                  <c:v>265.67</c:v>
                </c:pt>
                <c:pt idx="1214">
                  <c:v>265.92</c:v>
                </c:pt>
                <c:pt idx="1215">
                  <c:v>266.17</c:v>
                </c:pt>
                <c:pt idx="1216">
                  <c:v>266.42</c:v>
                </c:pt>
                <c:pt idx="1217">
                  <c:v>266.67</c:v>
                </c:pt>
                <c:pt idx="1218">
                  <c:v>266.93</c:v>
                </c:pt>
                <c:pt idx="1219">
                  <c:v>267.18</c:v>
                </c:pt>
                <c:pt idx="1220">
                  <c:v>267.43</c:v>
                </c:pt>
                <c:pt idx="1221">
                  <c:v>267.68</c:v>
                </c:pt>
                <c:pt idx="1222">
                  <c:v>267.94</c:v>
                </c:pt>
                <c:pt idx="1223">
                  <c:v>268.19</c:v>
                </c:pt>
                <c:pt idx="1224">
                  <c:v>268.44</c:v>
                </c:pt>
                <c:pt idx="1225">
                  <c:v>268.69</c:v>
                </c:pt>
                <c:pt idx="1226">
                  <c:v>268.94</c:v>
                </c:pt>
                <c:pt idx="1227">
                  <c:v>269.2</c:v>
                </c:pt>
                <c:pt idx="1228">
                  <c:v>269.45</c:v>
                </c:pt>
                <c:pt idx="1229">
                  <c:v>269.7</c:v>
                </c:pt>
                <c:pt idx="1230">
                  <c:v>269.95</c:v>
                </c:pt>
                <c:pt idx="1231">
                  <c:v>270.2</c:v>
                </c:pt>
                <c:pt idx="1232">
                  <c:v>270.45999999999998</c:v>
                </c:pt>
                <c:pt idx="1233">
                  <c:v>270.70999999999998</c:v>
                </c:pt>
                <c:pt idx="1234">
                  <c:v>270.95999999999998</c:v>
                </c:pt>
                <c:pt idx="1235">
                  <c:v>271.20999999999998</c:v>
                </c:pt>
                <c:pt idx="1236">
                  <c:v>271.45999999999998</c:v>
                </c:pt>
                <c:pt idx="1237">
                  <c:v>271.72000000000003</c:v>
                </c:pt>
                <c:pt idx="1238">
                  <c:v>271.97000000000003</c:v>
                </c:pt>
                <c:pt idx="1239">
                  <c:v>272.22000000000003</c:v>
                </c:pt>
                <c:pt idx="1240">
                  <c:v>272.47000000000003</c:v>
                </c:pt>
                <c:pt idx="1241">
                  <c:v>272.72000000000003</c:v>
                </c:pt>
                <c:pt idx="1242">
                  <c:v>272.98</c:v>
                </c:pt>
                <c:pt idx="1243">
                  <c:v>273.23</c:v>
                </c:pt>
                <c:pt idx="1244">
                  <c:v>273.48</c:v>
                </c:pt>
                <c:pt idx="1245">
                  <c:v>273.73</c:v>
                </c:pt>
                <c:pt idx="1246">
                  <c:v>273.98</c:v>
                </c:pt>
                <c:pt idx="1247">
                  <c:v>274.24</c:v>
                </c:pt>
                <c:pt idx="1248">
                  <c:v>274.49</c:v>
                </c:pt>
                <c:pt idx="1249">
                  <c:v>274.74</c:v>
                </c:pt>
                <c:pt idx="1250">
                  <c:v>274.99</c:v>
                </c:pt>
                <c:pt idx="1251">
                  <c:v>275.24</c:v>
                </c:pt>
                <c:pt idx="1252">
                  <c:v>275.5</c:v>
                </c:pt>
                <c:pt idx="1253">
                  <c:v>275.75</c:v>
                </c:pt>
                <c:pt idx="1254">
                  <c:v>276</c:v>
                </c:pt>
                <c:pt idx="1255">
                  <c:v>276.25</c:v>
                </c:pt>
                <c:pt idx="1256">
                  <c:v>276.51</c:v>
                </c:pt>
                <c:pt idx="1257">
                  <c:v>276.76</c:v>
                </c:pt>
                <c:pt idx="1258">
                  <c:v>277.01</c:v>
                </c:pt>
                <c:pt idx="1259">
                  <c:v>277.26</c:v>
                </c:pt>
                <c:pt idx="1260">
                  <c:v>277.51</c:v>
                </c:pt>
                <c:pt idx="1261">
                  <c:v>277.77</c:v>
                </c:pt>
                <c:pt idx="1262">
                  <c:v>278.02</c:v>
                </c:pt>
                <c:pt idx="1263">
                  <c:v>278.27</c:v>
                </c:pt>
                <c:pt idx="1264">
                  <c:v>278.52</c:v>
                </c:pt>
                <c:pt idx="1265">
                  <c:v>278.77</c:v>
                </c:pt>
                <c:pt idx="1266">
                  <c:v>279.02</c:v>
                </c:pt>
                <c:pt idx="1267">
                  <c:v>279.27999999999997</c:v>
                </c:pt>
                <c:pt idx="1268">
                  <c:v>279.52999999999997</c:v>
                </c:pt>
                <c:pt idx="1269">
                  <c:v>279.77999999999997</c:v>
                </c:pt>
                <c:pt idx="1270">
                  <c:v>280.02999999999997</c:v>
                </c:pt>
                <c:pt idx="1271">
                  <c:v>280.29000000000002</c:v>
                </c:pt>
                <c:pt idx="1272">
                  <c:v>280.54000000000002</c:v>
                </c:pt>
                <c:pt idx="1273">
                  <c:v>280.79000000000002</c:v>
                </c:pt>
                <c:pt idx="1274">
                  <c:v>281.04000000000002</c:v>
                </c:pt>
                <c:pt idx="1275">
                  <c:v>281.29000000000002</c:v>
                </c:pt>
                <c:pt idx="1276">
                  <c:v>281.55</c:v>
                </c:pt>
                <c:pt idx="1277">
                  <c:v>281.8</c:v>
                </c:pt>
                <c:pt idx="1278">
                  <c:v>282.05</c:v>
                </c:pt>
                <c:pt idx="1279">
                  <c:v>282.3</c:v>
                </c:pt>
                <c:pt idx="1280">
                  <c:v>282.55</c:v>
                </c:pt>
                <c:pt idx="1281">
                  <c:v>282.81</c:v>
                </c:pt>
                <c:pt idx="1282">
                  <c:v>283.06</c:v>
                </c:pt>
                <c:pt idx="1283">
                  <c:v>283.31</c:v>
                </c:pt>
                <c:pt idx="1284">
                  <c:v>283.56</c:v>
                </c:pt>
                <c:pt idx="1285">
                  <c:v>283.82</c:v>
                </c:pt>
                <c:pt idx="1286">
                  <c:v>284.07</c:v>
                </c:pt>
                <c:pt idx="1287">
                  <c:v>284.32</c:v>
                </c:pt>
                <c:pt idx="1288">
                  <c:v>284.57</c:v>
                </c:pt>
                <c:pt idx="1289">
                  <c:v>284.82</c:v>
                </c:pt>
                <c:pt idx="1290">
                  <c:v>285.08</c:v>
                </c:pt>
                <c:pt idx="1291">
                  <c:v>285.33</c:v>
                </c:pt>
                <c:pt idx="1292">
                  <c:v>285.58</c:v>
                </c:pt>
                <c:pt idx="1293">
                  <c:v>285.83</c:v>
                </c:pt>
                <c:pt idx="1294">
                  <c:v>286.08</c:v>
                </c:pt>
                <c:pt idx="1295">
                  <c:v>286.33999999999997</c:v>
                </c:pt>
                <c:pt idx="1296">
                  <c:v>286.58999999999997</c:v>
                </c:pt>
                <c:pt idx="1297">
                  <c:v>286.83999999999997</c:v>
                </c:pt>
                <c:pt idx="1298">
                  <c:v>287.08999999999997</c:v>
                </c:pt>
                <c:pt idx="1299">
                  <c:v>287.33999999999997</c:v>
                </c:pt>
                <c:pt idx="1300">
                  <c:v>287.60000000000002</c:v>
                </c:pt>
                <c:pt idx="1301">
                  <c:v>287.85000000000002</c:v>
                </c:pt>
                <c:pt idx="1302">
                  <c:v>288.10000000000002</c:v>
                </c:pt>
                <c:pt idx="1303">
                  <c:v>288.35000000000002</c:v>
                </c:pt>
                <c:pt idx="1304">
                  <c:v>288.60000000000002</c:v>
                </c:pt>
                <c:pt idx="1305">
                  <c:v>288.86</c:v>
                </c:pt>
                <c:pt idx="1306">
                  <c:v>289.11</c:v>
                </c:pt>
                <c:pt idx="1307">
                  <c:v>289.36</c:v>
                </c:pt>
                <c:pt idx="1308">
                  <c:v>289.61</c:v>
                </c:pt>
                <c:pt idx="1309">
                  <c:v>289.86</c:v>
                </c:pt>
                <c:pt idx="1310">
                  <c:v>290.12</c:v>
                </c:pt>
                <c:pt idx="1311">
                  <c:v>290.37</c:v>
                </c:pt>
                <c:pt idx="1312">
                  <c:v>290.62</c:v>
                </c:pt>
                <c:pt idx="1313">
                  <c:v>290.87</c:v>
                </c:pt>
                <c:pt idx="1314">
                  <c:v>291.12</c:v>
                </c:pt>
                <c:pt idx="1315">
                  <c:v>291.38</c:v>
                </c:pt>
                <c:pt idx="1316">
                  <c:v>291.63</c:v>
                </c:pt>
                <c:pt idx="1317">
                  <c:v>291.88</c:v>
                </c:pt>
                <c:pt idx="1318">
                  <c:v>292.13</c:v>
                </c:pt>
                <c:pt idx="1319">
                  <c:v>292.38</c:v>
                </c:pt>
                <c:pt idx="1320">
                  <c:v>292.64</c:v>
                </c:pt>
                <c:pt idx="1321">
                  <c:v>292.89</c:v>
                </c:pt>
                <c:pt idx="1322">
                  <c:v>293.14</c:v>
                </c:pt>
                <c:pt idx="1323">
                  <c:v>293.39</c:v>
                </c:pt>
                <c:pt idx="1324">
                  <c:v>293.64</c:v>
                </c:pt>
                <c:pt idx="1325">
                  <c:v>293.89999999999998</c:v>
                </c:pt>
                <c:pt idx="1326">
                  <c:v>294.14999999999998</c:v>
                </c:pt>
                <c:pt idx="1327">
                  <c:v>294.39999999999998</c:v>
                </c:pt>
                <c:pt idx="1328">
                  <c:v>294.64999999999998</c:v>
                </c:pt>
                <c:pt idx="1329">
                  <c:v>294.91000000000003</c:v>
                </c:pt>
                <c:pt idx="1330">
                  <c:v>295.16000000000003</c:v>
                </c:pt>
                <c:pt idx="1331">
                  <c:v>295.41000000000003</c:v>
                </c:pt>
                <c:pt idx="1332">
                  <c:v>295.66000000000003</c:v>
                </c:pt>
                <c:pt idx="1333">
                  <c:v>295.91000000000003</c:v>
                </c:pt>
                <c:pt idx="1334">
                  <c:v>296.17</c:v>
                </c:pt>
                <c:pt idx="1335">
                  <c:v>296.42</c:v>
                </c:pt>
                <c:pt idx="1336">
                  <c:v>296.67</c:v>
                </c:pt>
                <c:pt idx="1337">
                  <c:v>296.92</c:v>
                </c:pt>
                <c:pt idx="1338">
                  <c:v>297.17</c:v>
                </c:pt>
                <c:pt idx="1339">
                  <c:v>297.43</c:v>
                </c:pt>
                <c:pt idx="1340">
                  <c:v>297.68</c:v>
                </c:pt>
                <c:pt idx="1341">
                  <c:v>297.93</c:v>
                </c:pt>
                <c:pt idx="1342">
                  <c:v>298.18</c:v>
                </c:pt>
                <c:pt idx="1343">
                  <c:v>298.44</c:v>
                </c:pt>
                <c:pt idx="1344">
                  <c:v>298.69</c:v>
                </c:pt>
                <c:pt idx="1345">
                  <c:v>298.94</c:v>
                </c:pt>
                <c:pt idx="1346">
                  <c:v>299.19</c:v>
                </c:pt>
                <c:pt idx="1347">
                  <c:v>299.44</c:v>
                </c:pt>
                <c:pt idx="1348">
                  <c:v>299.7</c:v>
                </c:pt>
                <c:pt idx="1349">
                  <c:v>299.95</c:v>
                </c:pt>
                <c:pt idx="1350">
                  <c:v>300.2</c:v>
                </c:pt>
                <c:pt idx="1351">
                  <c:v>300.45</c:v>
                </c:pt>
                <c:pt idx="1352">
                  <c:v>300.7</c:v>
                </c:pt>
                <c:pt idx="1353">
                  <c:v>300.95</c:v>
                </c:pt>
                <c:pt idx="1354">
                  <c:v>301.20999999999998</c:v>
                </c:pt>
                <c:pt idx="1355">
                  <c:v>301.45999999999998</c:v>
                </c:pt>
                <c:pt idx="1356">
                  <c:v>301.70999999999998</c:v>
                </c:pt>
                <c:pt idx="1357">
                  <c:v>301.95999999999998</c:v>
                </c:pt>
                <c:pt idx="1358">
                  <c:v>302.22000000000003</c:v>
                </c:pt>
                <c:pt idx="1359">
                  <c:v>302.47000000000003</c:v>
                </c:pt>
                <c:pt idx="1360">
                  <c:v>302.72000000000003</c:v>
                </c:pt>
                <c:pt idx="1361">
                  <c:v>302.97000000000003</c:v>
                </c:pt>
                <c:pt idx="1362">
                  <c:v>303.22000000000003</c:v>
                </c:pt>
                <c:pt idx="1363">
                  <c:v>303.48</c:v>
                </c:pt>
                <c:pt idx="1364">
                  <c:v>303.73</c:v>
                </c:pt>
                <c:pt idx="1365">
                  <c:v>303.98</c:v>
                </c:pt>
                <c:pt idx="1366">
                  <c:v>304.23</c:v>
                </c:pt>
                <c:pt idx="1367">
                  <c:v>304.48</c:v>
                </c:pt>
                <c:pt idx="1368">
                  <c:v>304.74</c:v>
                </c:pt>
                <c:pt idx="1369">
                  <c:v>304.99</c:v>
                </c:pt>
                <c:pt idx="1370">
                  <c:v>305.24</c:v>
                </c:pt>
                <c:pt idx="1371">
                  <c:v>305.49</c:v>
                </c:pt>
                <c:pt idx="1372">
                  <c:v>305.74</c:v>
                </c:pt>
                <c:pt idx="1373">
                  <c:v>306</c:v>
                </c:pt>
                <c:pt idx="1374">
                  <c:v>306.25</c:v>
                </c:pt>
                <c:pt idx="1375">
                  <c:v>306.5</c:v>
                </c:pt>
                <c:pt idx="1376">
                  <c:v>306.75</c:v>
                </c:pt>
                <c:pt idx="1377">
                  <c:v>307</c:v>
                </c:pt>
                <c:pt idx="1378">
                  <c:v>307.26</c:v>
                </c:pt>
                <c:pt idx="1379">
                  <c:v>307.51</c:v>
                </c:pt>
                <c:pt idx="1380">
                  <c:v>307.76</c:v>
                </c:pt>
                <c:pt idx="1381">
                  <c:v>308.01</c:v>
                </c:pt>
                <c:pt idx="1382">
                  <c:v>308.26</c:v>
                </c:pt>
                <c:pt idx="1383">
                  <c:v>308.52</c:v>
                </c:pt>
                <c:pt idx="1384">
                  <c:v>308.77</c:v>
                </c:pt>
                <c:pt idx="1385">
                  <c:v>309.02</c:v>
                </c:pt>
                <c:pt idx="1386">
                  <c:v>309.27</c:v>
                </c:pt>
                <c:pt idx="1387">
                  <c:v>309.52</c:v>
                </c:pt>
                <c:pt idx="1388">
                  <c:v>309.77999999999997</c:v>
                </c:pt>
                <c:pt idx="1389">
                  <c:v>310.02999999999997</c:v>
                </c:pt>
                <c:pt idx="1390">
                  <c:v>310.27999999999997</c:v>
                </c:pt>
                <c:pt idx="1391">
                  <c:v>310.52999999999997</c:v>
                </c:pt>
                <c:pt idx="1392">
                  <c:v>310.79000000000002</c:v>
                </c:pt>
                <c:pt idx="1393">
                  <c:v>311.04000000000002</c:v>
                </c:pt>
                <c:pt idx="1394">
                  <c:v>311.29000000000002</c:v>
                </c:pt>
                <c:pt idx="1395">
                  <c:v>311.54000000000002</c:v>
                </c:pt>
                <c:pt idx="1396">
                  <c:v>311.79000000000002</c:v>
                </c:pt>
                <c:pt idx="1397">
                  <c:v>312.05</c:v>
                </c:pt>
                <c:pt idx="1398">
                  <c:v>312.3</c:v>
                </c:pt>
                <c:pt idx="1399">
                  <c:v>312.55</c:v>
                </c:pt>
                <c:pt idx="1400">
                  <c:v>312.8</c:v>
                </c:pt>
                <c:pt idx="1401">
                  <c:v>313.05</c:v>
                </c:pt>
                <c:pt idx="1402">
                  <c:v>313.31</c:v>
                </c:pt>
                <c:pt idx="1403">
                  <c:v>313.56</c:v>
                </c:pt>
                <c:pt idx="1404">
                  <c:v>313.81</c:v>
                </c:pt>
                <c:pt idx="1405">
                  <c:v>314.06</c:v>
                </c:pt>
                <c:pt idx="1406">
                  <c:v>314.31</c:v>
                </c:pt>
                <c:pt idx="1407">
                  <c:v>314.57</c:v>
                </c:pt>
                <c:pt idx="1408">
                  <c:v>314.82</c:v>
                </c:pt>
                <c:pt idx="1409">
                  <c:v>315.07</c:v>
                </c:pt>
                <c:pt idx="1410">
                  <c:v>315.32</c:v>
                </c:pt>
                <c:pt idx="1411">
                  <c:v>315.58</c:v>
                </c:pt>
                <c:pt idx="1412">
                  <c:v>315.83</c:v>
                </c:pt>
                <c:pt idx="1413">
                  <c:v>316.08</c:v>
                </c:pt>
                <c:pt idx="1414">
                  <c:v>316.33</c:v>
                </c:pt>
                <c:pt idx="1415">
                  <c:v>316.58</c:v>
                </c:pt>
                <c:pt idx="1416">
                  <c:v>316.83</c:v>
                </c:pt>
              </c:numCache>
            </c:numRef>
          </c:xVal>
          <c:yVal>
            <c:numRef>
              <c:f>LastRun!$B:$B</c:f>
              <c:numCache>
                <c:formatCode>General</c:formatCode>
                <c:ptCount val="1048576"/>
                <c:pt idx="0">
                  <c:v>0</c:v>
                </c:pt>
                <c:pt idx="1">
                  <c:v>25.44</c:v>
                </c:pt>
                <c:pt idx="2">
                  <c:v>25.44</c:v>
                </c:pt>
                <c:pt idx="3">
                  <c:v>25.37</c:v>
                </c:pt>
                <c:pt idx="4">
                  <c:v>25.5</c:v>
                </c:pt>
                <c:pt idx="5">
                  <c:v>25.62</c:v>
                </c:pt>
                <c:pt idx="6">
                  <c:v>25.75</c:v>
                </c:pt>
                <c:pt idx="7">
                  <c:v>25.75</c:v>
                </c:pt>
                <c:pt idx="8">
                  <c:v>25.75</c:v>
                </c:pt>
                <c:pt idx="9">
                  <c:v>25.87</c:v>
                </c:pt>
                <c:pt idx="10">
                  <c:v>25.75</c:v>
                </c:pt>
                <c:pt idx="11">
                  <c:v>25.69</c:v>
                </c:pt>
                <c:pt idx="12">
                  <c:v>25.69</c:v>
                </c:pt>
                <c:pt idx="13">
                  <c:v>25.5</c:v>
                </c:pt>
                <c:pt idx="14">
                  <c:v>25.44</c:v>
                </c:pt>
                <c:pt idx="15">
                  <c:v>25.56</c:v>
                </c:pt>
                <c:pt idx="16">
                  <c:v>25.62</c:v>
                </c:pt>
                <c:pt idx="17">
                  <c:v>25.75</c:v>
                </c:pt>
                <c:pt idx="18">
                  <c:v>25.87</c:v>
                </c:pt>
                <c:pt idx="19">
                  <c:v>25.75</c:v>
                </c:pt>
                <c:pt idx="20">
                  <c:v>25.69</c:v>
                </c:pt>
                <c:pt idx="21">
                  <c:v>25.62</c:v>
                </c:pt>
                <c:pt idx="22">
                  <c:v>25.5</c:v>
                </c:pt>
                <c:pt idx="23">
                  <c:v>25.5</c:v>
                </c:pt>
                <c:pt idx="24">
                  <c:v>25.31</c:v>
                </c:pt>
                <c:pt idx="25">
                  <c:v>25.31</c:v>
                </c:pt>
                <c:pt idx="26">
                  <c:v>25.37</c:v>
                </c:pt>
                <c:pt idx="27">
                  <c:v>25.37</c:v>
                </c:pt>
                <c:pt idx="28">
                  <c:v>25.62</c:v>
                </c:pt>
                <c:pt idx="29">
                  <c:v>25.75</c:v>
                </c:pt>
                <c:pt idx="30">
                  <c:v>25.87</c:v>
                </c:pt>
                <c:pt idx="31">
                  <c:v>25.94</c:v>
                </c:pt>
                <c:pt idx="32">
                  <c:v>25.94</c:v>
                </c:pt>
                <c:pt idx="33">
                  <c:v>25.81</c:v>
                </c:pt>
                <c:pt idx="34">
                  <c:v>25.81</c:v>
                </c:pt>
                <c:pt idx="35">
                  <c:v>25.75</c:v>
                </c:pt>
                <c:pt idx="36">
                  <c:v>25.69</c:v>
                </c:pt>
                <c:pt idx="37">
                  <c:v>25.69</c:v>
                </c:pt>
                <c:pt idx="38">
                  <c:v>25.62</c:v>
                </c:pt>
                <c:pt idx="39">
                  <c:v>25.75</c:v>
                </c:pt>
                <c:pt idx="40">
                  <c:v>25.69</c:v>
                </c:pt>
                <c:pt idx="41">
                  <c:v>25.81</c:v>
                </c:pt>
                <c:pt idx="42">
                  <c:v>25.94</c:v>
                </c:pt>
                <c:pt idx="43">
                  <c:v>26</c:v>
                </c:pt>
                <c:pt idx="44">
                  <c:v>26.19</c:v>
                </c:pt>
                <c:pt idx="45">
                  <c:v>26.19</c:v>
                </c:pt>
                <c:pt idx="46">
                  <c:v>26.19</c:v>
                </c:pt>
                <c:pt idx="47">
                  <c:v>26.12</c:v>
                </c:pt>
                <c:pt idx="48">
                  <c:v>26</c:v>
                </c:pt>
                <c:pt idx="49">
                  <c:v>26.06</c:v>
                </c:pt>
                <c:pt idx="50">
                  <c:v>26.12</c:v>
                </c:pt>
                <c:pt idx="51">
                  <c:v>26</c:v>
                </c:pt>
                <c:pt idx="52">
                  <c:v>26.06</c:v>
                </c:pt>
                <c:pt idx="53">
                  <c:v>26.06</c:v>
                </c:pt>
                <c:pt idx="54">
                  <c:v>26.12</c:v>
                </c:pt>
                <c:pt idx="55">
                  <c:v>26.31</c:v>
                </c:pt>
                <c:pt idx="56">
                  <c:v>26.37</c:v>
                </c:pt>
                <c:pt idx="57">
                  <c:v>26.56</c:v>
                </c:pt>
                <c:pt idx="58">
                  <c:v>26.62</c:v>
                </c:pt>
                <c:pt idx="59">
                  <c:v>26.81</c:v>
                </c:pt>
                <c:pt idx="60">
                  <c:v>27.06</c:v>
                </c:pt>
                <c:pt idx="61">
                  <c:v>27</c:v>
                </c:pt>
                <c:pt idx="62">
                  <c:v>27.06</c:v>
                </c:pt>
                <c:pt idx="63">
                  <c:v>27.12</c:v>
                </c:pt>
                <c:pt idx="64">
                  <c:v>27.12</c:v>
                </c:pt>
                <c:pt idx="65">
                  <c:v>27.31</c:v>
                </c:pt>
                <c:pt idx="66">
                  <c:v>27.37</c:v>
                </c:pt>
                <c:pt idx="67">
                  <c:v>27.44</c:v>
                </c:pt>
                <c:pt idx="68">
                  <c:v>27.44</c:v>
                </c:pt>
                <c:pt idx="69">
                  <c:v>27.44</c:v>
                </c:pt>
                <c:pt idx="70">
                  <c:v>27.5</c:v>
                </c:pt>
                <c:pt idx="71">
                  <c:v>27.62</c:v>
                </c:pt>
                <c:pt idx="72">
                  <c:v>27.62</c:v>
                </c:pt>
                <c:pt idx="73">
                  <c:v>27.69</c:v>
                </c:pt>
                <c:pt idx="74">
                  <c:v>27.69</c:v>
                </c:pt>
                <c:pt idx="75">
                  <c:v>27.62</c:v>
                </c:pt>
                <c:pt idx="76">
                  <c:v>27.81</c:v>
                </c:pt>
                <c:pt idx="77">
                  <c:v>27.87</c:v>
                </c:pt>
                <c:pt idx="78">
                  <c:v>27.87</c:v>
                </c:pt>
                <c:pt idx="79">
                  <c:v>27.87</c:v>
                </c:pt>
                <c:pt idx="80">
                  <c:v>28</c:v>
                </c:pt>
                <c:pt idx="81">
                  <c:v>27.94</c:v>
                </c:pt>
                <c:pt idx="82">
                  <c:v>28.12</c:v>
                </c:pt>
                <c:pt idx="83">
                  <c:v>28.25</c:v>
                </c:pt>
                <c:pt idx="84">
                  <c:v>28.25</c:v>
                </c:pt>
                <c:pt idx="85">
                  <c:v>28.44</c:v>
                </c:pt>
                <c:pt idx="86">
                  <c:v>28.5</c:v>
                </c:pt>
                <c:pt idx="87">
                  <c:v>28.69</c:v>
                </c:pt>
                <c:pt idx="88">
                  <c:v>28.62</c:v>
                </c:pt>
                <c:pt idx="89">
                  <c:v>28.56</c:v>
                </c:pt>
                <c:pt idx="90">
                  <c:v>28.56</c:v>
                </c:pt>
                <c:pt idx="91">
                  <c:v>28.37</c:v>
                </c:pt>
                <c:pt idx="92">
                  <c:v>28.5</c:v>
                </c:pt>
                <c:pt idx="93">
                  <c:v>28.69</c:v>
                </c:pt>
                <c:pt idx="94">
                  <c:v>28.69</c:v>
                </c:pt>
                <c:pt idx="95">
                  <c:v>28.94</c:v>
                </c:pt>
                <c:pt idx="96">
                  <c:v>29.06</c:v>
                </c:pt>
                <c:pt idx="97">
                  <c:v>29.06</c:v>
                </c:pt>
                <c:pt idx="98">
                  <c:v>29.25</c:v>
                </c:pt>
                <c:pt idx="99">
                  <c:v>29.19</c:v>
                </c:pt>
                <c:pt idx="100">
                  <c:v>29.25</c:v>
                </c:pt>
                <c:pt idx="101">
                  <c:v>29.44</c:v>
                </c:pt>
                <c:pt idx="102">
                  <c:v>29.56</c:v>
                </c:pt>
                <c:pt idx="103">
                  <c:v>29.81</c:v>
                </c:pt>
                <c:pt idx="104">
                  <c:v>29.87</c:v>
                </c:pt>
                <c:pt idx="105">
                  <c:v>29.87</c:v>
                </c:pt>
                <c:pt idx="106">
                  <c:v>29.87</c:v>
                </c:pt>
                <c:pt idx="107">
                  <c:v>30</c:v>
                </c:pt>
                <c:pt idx="108">
                  <c:v>30.12</c:v>
                </c:pt>
                <c:pt idx="109">
                  <c:v>30.31</c:v>
                </c:pt>
                <c:pt idx="110">
                  <c:v>30.56</c:v>
                </c:pt>
                <c:pt idx="111">
                  <c:v>30.62</c:v>
                </c:pt>
                <c:pt idx="112">
                  <c:v>30.69</c:v>
                </c:pt>
                <c:pt idx="113">
                  <c:v>30.87</c:v>
                </c:pt>
                <c:pt idx="114">
                  <c:v>31</c:v>
                </c:pt>
                <c:pt idx="115">
                  <c:v>31.12</c:v>
                </c:pt>
                <c:pt idx="116">
                  <c:v>31.44</c:v>
                </c:pt>
                <c:pt idx="117">
                  <c:v>31.62</c:v>
                </c:pt>
                <c:pt idx="118">
                  <c:v>31.81</c:v>
                </c:pt>
                <c:pt idx="119">
                  <c:v>32.06</c:v>
                </c:pt>
                <c:pt idx="120">
                  <c:v>32.130000000000003</c:v>
                </c:pt>
                <c:pt idx="121">
                  <c:v>32.31</c:v>
                </c:pt>
                <c:pt idx="122">
                  <c:v>32.31</c:v>
                </c:pt>
                <c:pt idx="123">
                  <c:v>32.31</c:v>
                </c:pt>
                <c:pt idx="124">
                  <c:v>32.56</c:v>
                </c:pt>
                <c:pt idx="125">
                  <c:v>32.69</c:v>
                </c:pt>
                <c:pt idx="126">
                  <c:v>32.94</c:v>
                </c:pt>
                <c:pt idx="127">
                  <c:v>33.25</c:v>
                </c:pt>
                <c:pt idx="128">
                  <c:v>33.380000000000003</c:v>
                </c:pt>
                <c:pt idx="129">
                  <c:v>33.380000000000003</c:v>
                </c:pt>
                <c:pt idx="130">
                  <c:v>33.31</c:v>
                </c:pt>
                <c:pt idx="131">
                  <c:v>33.44</c:v>
                </c:pt>
                <c:pt idx="132">
                  <c:v>33.44</c:v>
                </c:pt>
                <c:pt idx="133">
                  <c:v>33.56</c:v>
                </c:pt>
                <c:pt idx="134">
                  <c:v>33.94</c:v>
                </c:pt>
                <c:pt idx="135">
                  <c:v>34.06</c:v>
                </c:pt>
                <c:pt idx="136">
                  <c:v>34.25</c:v>
                </c:pt>
                <c:pt idx="137">
                  <c:v>34.44</c:v>
                </c:pt>
                <c:pt idx="138">
                  <c:v>34.56</c:v>
                </c:pt>
                <c:pt idx="139">
                  <c:v>34.75</c:v>
                </c:pt>
                <c:pt idx="140">
                  <c:v>35.06</c:v>
                </c:pt>
                <c:pt idx="141">
                  <c:v>35.380000000000003</c:v>
                </c:pt>
                <c:pt idx="142">
                  <c:v>35.56</c:v>
                </c:pt>
                <c:pt idx="143">
                  <c:v>35.630000000000003</c:v>
                </c:pt>
                <c:pt idx="144">
                  <c:v>35.69</c:v>
                </c:pt>
                <c:pt idx="145">
                  <c:v>35.69</c:v>
                </c:pt>
                <c:pt idx="146">
                  <c:v>35.880000000000003</c:v>
                </c:pt>
                <c:pt idx="147">
                  <c:v>36.130000000000003</c:v>
                </c:pt>
                <c:pt idx="148">
                  <c:v>36.44</c:v>
                </c:pt>
                <c:pt idx="149">
                  <c:v>36.81</c:v>
                </c:pt>
                <c:pt idx="150">
                  <c:v>36.94</c:v>
                </c:pt>
                <c:pt idx="151">
                  <c:v>37.19</c:v>
                </c:pt>
                <c:pt idx="152">
                  <c:v>37.380000000000003</c:v>
                </c:pt>
                <c:pt idx="153">
                  <c:v>37.44</c:v>
                </c:pt>
                <c:pt idx="154">
                  <c:v>37.56</c:v>
                </c:pt>
                <c:pt idx="155">
                  <c:v>37.81</c:v>
                </c:pt>
                <c:pt idx="156">
                  <c:v>38</c:v>
                </c:pt>
                <c:pt idx="157">
                  <c:v>38.25</c:v>
                </c:pt>
                <c:pt idx="158">
                  <c:v>38.5</c:v>
                </c:pt>
                <c:pt idx="159">
                  <c:v>38.5</c:v>
                </c:pt>
                <c:pt idx="160">
                  <c:v>38.56</c:v>
                </c:pt>
                <c:pt idx="161">
                  <c:v>38.75</c:v>
                </c:pt>
                <c:pt idx="162">
                  <c:v>38.94</c:v>
                </c:pt>
                <c:pt idx="163">
                  <c:v>39.5</c:v>
                </c:pt>
                <c:pt idx="164">
                  <c:v>39.69</c:v>
                </c:pt>
                <c:pt idx="165">
                  <c:v>39.94</c:v>
                </c:pt>
                <c:pt idx="166">
                  <c:v>40.25</c:v>
                </c:pt>
                <c:pt idx="167">
                  <c:v>40.5</c:v>
                </c:pt>
                <c:pt idx="168">
                  <c:v>40.56</c:v>
                </c:pt>
                <c:pt idx="169">
                  <c:v>40.75</c:v>
                </c:pt>
                <c:pt idx="170">
                  <c:v>40.81</c:v>
                </c:pt>
                <c:pt idx="171">
                  <c:v>41</c:v>
                </c:pt>
                <c:pt idx="172">
                  <c:v>41.38</c:v>
                </c:pt>
                <c:pt idx="173">
                  <c:v>41.75</c:v>
                </c:pt>
                <c:pt idx="174">
                  <c:v>42.06</c:v>
                </c:pt>
                <c:pt idx="175">
                  <c:v>42.25</c:v>
                </c:pt>
                <c:pt idx="176">
                  <c:v>42.44</c:v>
                </c:pt>
                <c:pt idx="177">
                  <c:v>42.5</c:v>
                </c:pt>
                <c:pt idx="178">
                  <c:v>42.75</c:v>
                </c:pt>
                <c:pt idx="179">
                  <c:v>43.06</c:v>
                </c:pt>
                <c:pt idx="180">
                  <c:v>43.5</c:v>
                </c:pt>
                <c:pt idx="181">
                  <c:v>43.75</c:v>
                </c:pt>
                <c:pt idx="182">
                  <c:v>43.94</c:v>
                </c:pt>
                <c:pt idx="183">
                  <c:v>44.25</c:v>
                </c:pt>
                <c:pt idx="184">
                  <c:v>44.38</c:v>
                </c:pt>
                <c:pt idx="185">
                  <c:v>44.75</c:v>
                </c:pt>
                <c:pt idx="186">
                  <c:v>44.94</c:v>
                </c:pt>
                <c:pt idx="187">
                  <c:v>45.25</c:v>
                </c:pt>
                <c:pt idx="188">
                  <c:v>45.63</c:v>
                </c:pt>
                <c:pt idx="189">
                  <c:v>45.94</c:v>
                </c:pt>
                <c:pt idx="190">
                  <c:v>46.38</c:v>
                </c:pt>
                <c:pt idx="191">
                  <c:v>46.63</c:v>
                </c:pt>
                <c:pt idx="192">
                  <c:v>46.81</c:v>
                </c:pt>
                <c:pt idx="193">
                  <c:v>47.06</c:v>
                </c:pt>
                <c:pt idx="194">
                  <c:v>47.31</c:v>
                </c:pt>
                <c:pt idx="195">
                  <c:v>47.56</c:v>
                </c:pt>
                <c:pt idx="196">
                  <c:v>47.88</c:v>
                </c:pt>
                <c:pt idx="197">
                  <c:v>48.19</c:v>
                </c:pt>
                <c:pt idx="198">
                  <c:v>48.5</c:v>
                </c:pt>
                <c:pt idx="199">
                  <c:v>48.69</c:v>
                </c:pt>
                <c:pt idx="200">
                  <c:v>48.88</c:v>
                </c:pt>
                <c:pt idx="201">
                  <c:v>49.13</c:v>
                </c:pt>
                <c:pt idx="202">
                  <c:v>49.31</c:v>
                </c:pt>
                <c:pt idx="203">
                  <c:v>49.69</c:v>
                </c:pt>
                <c:pt idx="204">
                  <c:v>50.13</c:v>
                </c:pt>
                <c:pt idx="205">
                  <c:v>50.44</c:v>
                </c:pt>
                <c:pt idx="206">
                  <c:v>50.81</c:v>
                </c:pt>
                <c:pt idx="207">
                  <c:v>51.13</c:v>
                </c:pt>
                <c:pt idx="208">
                  <c:v>51.38</c:v>
                </c:pt>
                <c:pt idx="209">
                  <c:v>51.5</c:v>
                </c:pt>
                <c:pt idx="210">
                  <c:v>51.75</c:v>
                </c:pt>
                <c:pt idx="211">
                  <c:v>52.06</c:v>
                </c:pt>
                <c:pt idx="212">
                  <c:v>52.31</c:v>
                </c:pt>
                <c:pt idx="213">
                  <c:v>52.75</c:v>
                </c:pt>
                <c:pt idx="214">
                  <c:v>53</c:v>
                </c:pt>
                <c:pt idx="215">
                  <c:v>53.19</c:v>
                </c:pt>
                <c:pt idx="216">
                  <c:v>53.5</c:v>
                </c:pt>
                <c:pt idx="217">
                  <c:v>53.69</c:v>
                </c:pt>
                <c:pt idx="218">
                  <c:v>54</c:v>
                </c:pt>
                <c:pt idx="219">
                  <c:v>54.44</c:v>
                </c:pt>
                <c:pt idx="220">
                  <c:v>54.81</c:v>
                </c:pt>
                <c:pt idx="221">
                  <c:v>55.13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56.44</c:v>
                </c:pt>
                <c:pt idx="226">
                  <c:v>56.75</c:v>
                </c:pt>
                <c:pt idx="227">
                  <c:v>57.13</c:v>
                </c:pt>
                <c:pt idx="228">
                  <c:v>57.44</c:v>
                </c:pt>
                <c:pt idx="229">
                  <c:v>57.69</c:v>
                </c:pt>
                <c:pt idx="230">
                  <c:v>58.13</c:v>
                </c:pt>
                <c:pt idx="231">
                  <c:v>58.5</c:v>
                </c:pt>
                <c:pt idx="232">
                  <c:v>58.94</c:v>
                </c:pt>
                <c:pt idx="233">
                  <c:v>59.5</c:v>
                </c:pt>
                <c:pt idx="234">
                  <c:v>59.81</c:v>
                </c:pt>
                <c:pt idx="235">
                  <c:v>60.13</c:v>
                </c:pt>
                <c:pt idx="236">
                  <c:v>60.5</c:v>
                </c:pt>
                <c:pt idx="237">
                  <c:v>60.88</c:v>
                </c:pt>
                <c:pt idx="238">
                  <c:v>61.75</c:v>
                </c:pt>
                <c:pt idx="239">
                  <c:v>62.13</c:v>
                </c:pt>
                <c:pt idx="240">
                  <c:v>62.44</c:v>
                </c:pt>
                <c:pt idx="241">
                  <c:v>62.81</c:v>
                </c:pt>
                <c:pt idx="242">
                  <c:v>63.13</c:v>
                </c:pt>
                <c:pt idx="243">
                  <c:v>63.69</c:v>
                </c:pt>
                <c:pt idx="244">
                  <c:v>64.19</c:v>
                </c:pt>
                <c:pt idx="245">
                  <c:v>64.62</c:v>
                </c:pt>
                <c:pt idx="246">
                  <c:v>65.06</c:v>
                </c:pt>
                <c:pt idx="247">
                  <c:v>65.25</c:v>
                </c:pt>
                <c:pt idx="248">
                  <c:v>65.5</c:v>
                </c:pt>
                <c:pt idx="249">
                  <c:v>65.94</c:v>
                </c:pt>
                <c:pt idx="250">
                  <c:v>66.44</c:v>
                </c:pt>
                <c:pt idx="251">
                  <c:v>66.87</c:v>
                </c:pt>
                <c:pt idx="252">
                  <c:v>67.31</c:v>
                </c:pt>
                <c:pt idx="253">
                  <c:v>67.69</c:v>
                </c:pt>
                <c:pt idx="254">
                  <c:v>68.06</c:v>
                </c:pt>
                <c:pt idx="255">
                  <c:v>68.5</c:v>
                </c:pt>
                <c:pt idx="256">
                  <c:v>68.81</c:v>
                </c:pt>
                <c:pt idx="257">
                  <c:v>69.19</c:v>
                </c:pt>
                <c:pt idx="258">
                  <c:v>69.56</c:v>
                </c:pt>
                <c:pt idx="259">
                  <c:v>69.81</c:v>
                </c:pt>
                <c:pt idx="260">
                  <c:v>70.19</c:v>
                </c:pt>
                <c:pt idx="261">
                  <c:v>70.5</c:v>
                </c:pt>
                <c:pt idx="262">
                  <c:v>70.81</c:v>
                </c:pt>
                <c:pt idx="263">
                  <c:v>71.31</c:v>
                </c:pt>
                <c:pt idx="264">
                  <c:v>71.87</c:v>
                </c:pt>
                <c:pt idx="265">
                  <c:v>72.37</c:v>
                </c:pt>
                <c:pt idx="266">
                  <c:v>72.69</c:v>
                </c:pt>
                <c:pt idx="267">
                  <c:v>73.19</c:v>
                </c:pt>
                <c:pt idx="268">
                  <c:v>73.5</c:v>
                </c:pt>
                <c:pt idx="269">
                  <c:v>73.69</c:v>
                </c:pt>
                <c:pt idx="270">
                  <c:v>74.12</c:v>
                </c:pt>
                <c:pt idx="271">
                  <c:v>74.37</c:v>
                </c:pt>
                <c:pt idx="272">
                  <c:v>74.69</c:v>
                </c:pt>
                <c:pt idx="273">
                  <c:v>75.25</c:v>
                </c:pt>
                <c:pt idx="274">
                  <c:v>75.56</c:v>
                </c:pt>
                <c:pt idx="275">
                  <c:v>75.81</c:v>
                </c:pt>
                <c:pt idx="276">
                  <c:v>76.37</c:v>
                </c:pt>
                <c:pt idx="277">
                  <c:v>76.81</c:v>
                </c:pt>
                <c:pt idx="278">
                  <c:v>77.25</c:v>
                </c:pt>
                <c:pt idx="279">
                  <c:v>77.87</c:v>
                </c:pt>
                <c:pt idx="280">
                  <c:v>78.19</c:v>
                </c:pt>
                <c:pt idx="281">
                  <c:v>78.5</c:v>
                </c:pt>
                <c:pt idx="282">
                  <c:v>79</c:v>
                </c:pt>
                <c:pt idx="283">
                  <c:v>79.31</c:v>
                </c:pt>
                <c:pt idx="284">
                  <c:v>79.62</c:v>
                </c:pt>
                <c:pt idx="285">
                  <c:v>80.06</c:v>
                </c:pt>
                <c:pt idx="286">
                  <c:v>80.37</c:v>
                </c:pt>
                <c:pt idx="287">
                  <c:v>80.75</c:v>
                </c:pt>
                <c:pt idx="288">
                  <c:v>81.19</c:v>
                </c:pt>
                <c:pt idx="289">
                  <c:v>81.62</c:v>
                </c:pt>
                <c:pt idx="290">
                  <c:v>82.06</c:v>
                </c:pt>
                <c:pt idx="291">
                  <c:v>82.5</c:v>
                </c:pt>
                <c:pt idx="292">
                  <c:v>83</c:v>
                </c:pt>
                <c:pt idx="293">
                  <c:v>83.5</c:v>
                </c:pt>
                <c:pt idx="294">
                  <c:v>83.94</c:v>
                </c:pt>
                <c:pt idx="295">
                  <c:v>84.56</c:v>
                </c:pt>
                <c:pt idx="296">
                  <c:v>85.06</c:v>
                </c:pt>
                <c:pt idx="297">
                  <c:v>85.5</c:v>
                </c:pt>
                <c:pt idx="298">
                  <c:v>86.06</c:v>
                </c:pt>
                <c:pt idx="299">
                  <c:v>86.56</c:v>
                </c:pt>
                <c:pt idx="300">
                  <c:v>87</c:v>
                </c:pt>
                <c:pt idx="301">
                  <c:v>87.44</c:v>
                </c:pt>
                <c:pt idx="302">
                  <c:v>88</c:v>
                </c:pt>
                <c:pt idx="303">
                  <c:v>88.31</c:v>
                </c:pt>
                <c:pt idx="304">
                  <c:v>88.87</c:v>
                </c:pt>
                <c:pt idx="305">
                  <c:v>89.5</c:v>
                </c:pt>
                <c:pt idx="306">
                  <c:v>89.94</c:v>
                </c:pt>
                <c:pt idx="307">
                  <c:v>90.56</c:v>
                </c:pt>
                <c:pt idx="308">
                  <c:v>91.12</c:v>
                </c:pt>
                <c:pt idx="309">
                  <c:v>91.69</c:v>
                </c:pt>
                <c:pt idx="310">
                  <c:v>92.19</c:v>
                </c:pt>
                <c:pt idx="311">
                  <c:v>92.75</c:v>
                </c:pt>
                <c:pt idx="312">
                  <c:v>93.25</c:v>
                </c:pt>
                <c:pt idx="313">
                  <c:v>93.81</c:v>
                </c:pt>
                <c:pt idx="314">
                  <c:v>94.37</c:v>
                </c:pt>
                <c:pt idx="315">
                  <c:v>95</c:v>
                </c:pt>
                <c:pt idx="316">
                  <c:v>95.56</c:v>
                </c:pt>
                <c:pt idx="317">
                  <c:v>95.81</c:v>
                </c:pt>
                <c:pt idx="318">
                  <c:v>96.25</c:v>
                </c:pt>
                <c:pt idx="319">
                  <c:v>96.56</c:v>
                </c:pt>
                <c:pt idx="320">
                  <c:v>96.81</c:v>
                </c:pt>
                <c:pt idx="321">
                  <c:v>97.25</c:v>
                </c:pt>
                <c:pt idx="322">
                  <c:v>97.69</c:v>
                </c:pt>
                <c:pt idx="323">
                  <c:v>98.12</c:v>
                </c:pt>
                <c:pt idx="324">
                  <c:v>98.69</c:v>
                </c:pt>
                <c:pt idx="325">
                  <c:v>99.25</c:v>
                </c:pt>
                <c:pt idx="326">
                  <c:v>99.69</c:v>
                </c:pt>
                <c:pt idx="327">
                  <c:v>99.94</c:v>
                </c:pt>
                <c:pt idx="328">
                  <c:v>100.31</c:v>
                </c:pt>
                <c:pt idx="329">
                  <c:v>100.75</c:v>
                </c:pt>
                <c:pt idx="330">
                  <c:v>101.25</c:v>
                </c:pt>
                <c:pt idx="331">
                  <c:v>101.94</c:v>
                </c:pt>
                <c:pt idx="332">
                  <c:v>102.56</c:v>
                </c:pt>
                <c:pt idx="333">
                  <c:v>103.06</c:v>
                </c:pt>
                <c:pt idx="334">
                  <c:v>103.56</c:v>
                </c:pt>
                <c:pt idx="335">
                  <c:v>103.94</c:v>
                </c:pt>
                <c:pt idx="336">
                  <c:v>104.25</c:v>
                </c:pt>
                <c:pt idx="337">
                  <c:v>104.62</c:v>
                </c:pt>
                <c:pt idx="338">
                  <c:v>105</c:v>
                </c:pt>
                <c:pt idx="339">
                  <c:v>105.37</c:v>
                </c:pt>
                <c:pt idx="340">
                  <c:v>105.81</c:v>
                </c:pt>
                <c:pt idx="341">
                  <c:v>106.25</c:v>
                </c:pt>
                <c:pt idx="342">
                  <c:v>106.69</c:v>
                </c:pt>
                <c:pt idx="343">
                  <c:v>107.19</c:v>
                </c:pt>
                <c:pt idx="344">
                  <c:v>107.62</c:v>
                </c:pt>
                <c:pt idx="345">
                  <c:v>108.06</c:v>
                </c:pt>
                <c:pt idx="346">
                  <c:v>108.44</c:v>
                </c:pt>
                <c:pt idx="347">
                  <c:v>108.81</c:v>
                </c:pt>
                <c:pt idx="348">
                  <c:v>109.25</c:v>
                </c:pt>
                <c:pt idx="349">
                  <c:v>109.56</c:v>
                </c:pt>
                <c:pt idx="350">
                  <c:v>110</c:v>
                </c:pt>
                <c:pt idx="351">
                  <c:v>110.31</c:v>
                </c:pt>
                <c:pt idx="352">
                  <c:v>110.62</c:v>
                </c:pt>
                <c:pt idx="353">
                  <c:v>111</c:v>
                </c:pt>
                <c:pt idx="354">
                  <c:v>111.19</c:v>
                </c:pt>
                <c:pt idx="355">
                  <c:v>111.69</c:v>
                </c:pt>
                <c:pt idx="356">
                  <c:v>112</c:v>
                </c:pt>
                <c:pt idx="357">
                  <c:v>112.44</c:v>
                </c:pt>
                <c:pt idx="358">
                  <c:v>112.87</c:v>
                </c:pt>
                <c:pt idx="359">
                  <c:v>113.06</c:v>
                </c:pt>
                <c:pt idx="360">
                  <c:v>113.37</c:v>
                </c:pt>
                <c:pt idx="361">
                  <c:v>113.75</c:v>
                </c:pt>
                <c:pt idx="362">
                  <c:v>114.19</c:v>
                </c:pt>
                <c:pt idx="363">
                  <c:v>114.81</c:v>
                </c:pt>
                <c:pt idx="364">
                  <c:v>115.44</c:v>
                </c:pt>
                <c:pt idx="365">
                  <c:v>115.81</c:v>
                </c:pt>
                <c:pt idx="366">
                  <c:v>116.19</c:v>
                </c:pt>
                <c:pt idx="367">
                  <c:v>116.56</c:v>
                </c:pt>
                <c:pt idx="368">
                  <c:v>117</c:v>
                </c:pt>
                <c:pt idx="369">
                  <c:v>117.5</c:v>
                </c:pt>
                <c:pt idx="370">
                  <c:v>117.94</c:v>
                </c:pt>
                <c:pt idx="371">
                  <c:v>118.31</c:v>
                </c:pt>
                <c:pt idx="372">
                  <c:v>118.75</c:v>
                </c:pt>
                <c:pt idx="373">
                  <c:v>119.25</c:v>
                </c:pt>
                <c:pt idx="374">
                  <c:v>119.87</c:v>
                </c:pt>
                <c:pt idx="375">
                  <c:v>120.44</c:v>
                </c:pt>
                <c:pt idx="376">
                  <c:v>121.06</c:v>
                </c:pt>
                <c:pt idx="377">
                  <c:v>121.75</c:v>
                </c:pt>
                <c:pt idx="378">
                  <c:v>122.31</c:v>
                </c:pt>
                <c:pt idx="379">
                  <c:v>123</c:v>
                </c:pt>
                <c:pt idx="380">
                  <c:v>123.62</c:v>
                </c:pt>
                <c:pt idx="381">
                  <c:v>124.19</c:v>
                </c:pt>
                <c:pt idx="382">
                  <c:v>124.81</c:v>
                </c:pt>
                <c:pt idx="383">
                  <c:v>125.37</c:v>
                </c:pt>
                <c:pt idx="384">
                  <c:v>125.81</c:v>
                </c:pt>
                <c:pt idx="385">
                  <c:v>126.31</c:v>
                </c:pt>
                <c:pt idx="386">
                  <c:v>126.87</c:v>
                </c:pt>
                <c:pt idx="387">
                  <c:v>127.31</c:v>
                </c:pt>
                <c:pt idx="388">
                  <c:v>127.69</c:v>
                </c:pt>
                <c:pt idx="389">
                  <c:v>128</c:v>
                </c:pt>
                <c:pt idx="390">
                  <c:v>128.25</c:v>
                </c:pt>
                <c:pt idx="391">
                  <c:v>128.69</c:v>
                </c:pt>
                <c:pt idx="392">
                  <c:v>129.13</c:v>
                </c:pt>
                <c:pt idx="393">
                  <c:v>129.56</c:v>
                </c:pt>
                <c:pt idx="394">
                  <c:v>130</c:v>
                </c:pt>
                <c:pt idx="395">
                  <c:v>130.31</c:v>
                </c:pt>
                <c:pt idx="396">
                  <c:v>130.5</c:v>
                </c:pt>
                <c:pt idx="397">
                  <c:v>130.69</c:v>
                </c:pt>
                <c:pt idx="398">
                  <c:v>130.88</c:v>
                </c:pt>
                <c:pt idx="399">
                  <c:v>130.88</c:v>
                </c:pt>
                <c:pt idx="400">
                  <c:v>130.88</c:v>
                </c:pt>
                <c:pt idx="401">
                  <c:v>130.94</c:v>
                </c:pt>
                <c:pt idx="402">
                  <c:v>131</c:v>
                </c:pt>
                <c:pt idx="403">
                  <c:v>131.19</c:v>
                </c:pt>
                <c:pt idx="404">
                  <c:v>131.31</c:v>
                </c:pt>
                <c:pt idx="405">
                  <c:v>131.5</c:v>
                </c:pt>
                <c:pt idx="406">
                  <c:v>131.63</c:v>
                </c:pt>
                <c:pt idx="407">
                  <c:v>131.63</c:v>
                </c:pt>
                <c:pt idx="408">
                  <c:v>132</c:v>
                </c:pt>
                <c:pt idx="409">
                  <c:v>132</c:v>
                </c:pt>
                <c:pt idx="410">
                  <c:v>132.25</c:v>
                </c:pt>
                <c:pt idx="411">
                  <c:v>132.69</c:v>
                </c:pt>
                <c:pt idx="412">
                  <c:v>132.75</c:v>
                </c:pt>
                <c:pt idx="413">
                  <c:v>133.06</c:v>
                </c:pt>
                <c:pt idx="414">
                  <c:v>133.06</c:v>
                </c:pt>
                <c:pt idx="415">
                  <c:v>133.06</c:v>
                </c:pt>
                <c:pt idx="416">
                  <c:v>133.25</c:v>
                </c:pt>
                <c:pt idx="417">
                  <c:v>133.38</c:v>
                </c:pt>
                <c:pt idx="418">
                  <c:v>133.56</c:v>
                </c:pt>
                <c:pt idx="419">
                  <c:v>133.63</c:v>
                </c:pt>
                <c:pt idx="420">
                  <c:v>133.69</c:v>
                </c:pt>
                <c:pt idx="421">
                  <c:v>133.75</c:v>
                </c:pt>
                <c:pt idx="422">
                  <c:v>134</c:v>
                </c:pt>
                <c:pt idx="423">
                  <c:v>134.31</c:v>
                </c:pt>
                <c:pt idx="424">
                  <c:v>134.5</c:v>
                </c:pt>
                <c:pt idx="425">
                  <c:v>134.81</c:v>
                </c:pt>
                <c:pt idx="426">
                  <c:v>135</c:v>
                </c:pt>
                <c:pt idx="427">
                  <c:v>135.19</c:v>
                </c:pt>
                <c:pt idx="428">
                  <c:v>135.75</c:v>
                </c:pt>
                <c:pt idx="429">
                  <c:v>136.19</c:v>
                </c:pt>
                <c:pt idx="430">
                  <c:v>136.56</c:v>
                </c:pt>
                <c:pt idx="431">
                  <c:v>137.13</c:v>
                </c:pt>
                <c:pt idx="432">
                  <c:v>137.56</c:v>
                </c:pt>
                <c:pt idx="433">
                  <c:v>138</c:v>
                </c:pt>
                <c:pt idx="434">
                  <c:v>138.63</c:v>
                </c:pt>
                <c:pt idx="435">
                  <c:v>139.19</c:v>
                </c:pt>
                <c:pt idx="436">
                  <c:v>139.69</c:v>
                </c:pt>
                <c:pt idx="437">
                  <c:v>140.13</c:v>
                </c:pt>
                <c:pt idx="438">
                  <c:v>140.63</c:v>
                </c:pt>
                <c:pt idx="439">
                  <c:v>141.13</c:v>
                </c:pt>
                <c:pt idx="440">
                  <c:v>141.44</c:v>
                </c:pt>
                <c:pt idx="441">
                  <c:v>141.88</c:v>
                </c:pt>
                <c:pt idx="442">
                  <c:v>142.06</c:v>
                </c:pt>
                <c:pt idx="443">
                  <c:v>142.31</c:v>
                </c:pt>
                <c:pt idx="444">
                  <c:v>142.75</c:v>
                </c:pt>
                <c:pt idx="445">
                  <c:v>143.19</c:v>
                </c:pt>
                <c:pt idx="446">
                  <c:v>143.69</c:v>
                </c:pt>
                <c:pt idx="447">
                  <c:v>144.19</c:v>
                </c:pt>
                <c:pt idx="448">
                  <c:v>144.69</c:v>
                </c:pt>
                <c:pt idx="449">
                  <c:v>145.06</c:v>
                </c:pt>
                <c:pt idx="450">
                  <c:v>145.44</c:v>
                </c:pt>
                <c:pt idx="451">
                  <c:v>145.81</c:v>
                </c:pt>
                <c:pt idx="452">
                  <c:v>146.06</c:v>
                </c:pt>
                <c:pt idx="453">
                  <c:v>146.44</c:v>
                </c:pt>
                <c:pt idx="454">
                  <c:v>146.75</c:v>
                </c:pt>
                <c:pt idx="455">
                  <c:v>146.88</c:v>
                </c:pt>
                <c:pt idx="456">
                  <c:v>147.25</c:v>
                </c:pt>
                <c:pt idx="457">
                  <c:v>147.31</c:v>
                </c:pt>
                <c:pt idx="458">
                  <c:v>147.56</c:v>
                </c:pt>
                <c:pt idx="459">
                  <c:v>148</c:v>
                </c:pt>
                <c:pt idx="460">
                  <c:v>148.25</c:v>
                </c:pt>
                <c:pt idx="461">
                  <c:v>148.69</c:v>
                </c:pt>
                <c:pt idx="462">
                  <c:v>149.19</c:v>
                </c:pt>
                <c:pt idx="463">
                  <c:v>149.56</c:v>
                </c:pt>
                <c:pt idx="464">
                  <c:v>149.81</c:v>
                </c:pt>
                <c:pt idx="465">
                  <c:v>150.31</c:v>
                </c:pt>
                <c:pt idx="466">
                  <c:v>150.63</c:v>
                </c:pt>
                <c:pt idx="467">
                  <c:v>150.94</c:v>
                </c:pt>
                <c:pt idx="468">
                  <c:v>151.5</c:v>
                </c:pt>
                <c:pt idx="469">
                  <c:v>151.94</c:v>
                </c:pt>
                <c:pt idx="470">
                  <c:v>152.25</c:v>
                </c:pt>
                <c:pt idx="471">
                  <c:v>152.56</c:v>
                </c:pt>
                <c:pt idx="472">
                  <c:v>152.56</c:v>
                </c:pt>
                <c:pt idx="473">
                  <c:v>152.56</c:v>
                </c:pt>
                <c:pt idx="474">
                  <c:v>152.75</c:v>
                </c:pt>
                <c:pt idx="475">
                  <c:v>152.81</c:v>
                </c:pt>
                <c:pt idx="476">
                  <c:v>153.06</c:v>
                </c:pt>
                <c:pt idx="477">
                  <c:v>153.25</c:v>
                </c:pt>
                <c:pt idx="478">
                  <c:v>153.81</c:v>
                </c:pt>
                <c:pt idx="479">
                  <c:v>154.06</c:v>
                </c:pt>
                <c:pt idx="480">
                  <c:v>154.5</c:v>
                </c:pt>
                <c:pt idx="481">
                  <c:v>154.88</c:v>
                </c:pt>
                <c:pt idx="482">
                  <c:v>155.31</c:v>
                </c:pt>
                <c:pt idx="483">
                  <c:v>155.88</c:v>
                </c:pt>
                <c:pt idx="484">
                  <c:v>156.31</c:v>
                </c:pt>
                <c:pt idx="485">
                  <c:v>156.75</c:v>
                </c:pt>
                <c:pt idx="486">
                  <c:v>157.06</c:v>
                </c:pt>
                <c:pt idx="487">
                  <c:v>157.13</c:v>
                </c:pt>
                <c:pt idx="488">
                  <c:v>157.31</c:v>
                </c:pt>
                <c:pt idx="489">
                  <c:v>157.56</c:v>
                </c:pt>
                <c:pt idx="490">
                  <c:v>157.81</c:v>
                </c:pt>
                <c:pt idx="491">
                  <c:v>158.19</c:v>
                </c:pt>
                <c:pt idx="492">
                  <c:v>158.38</c:v>
                </c:pt>
                <c:pt idx="493">
                  <c:v>158.63</c:v>
                </c:pt>
                <c:pt idx="494">
                  <c:v>158.88</c:v>
                </c:pt>
                <c:pt idx="495">
                  <c:v>159.06</c:v>
                </c:pt>
                <c:pt idx="496">
                  <c:v>159.31</c:v>
                </c:pt>
                <c:pt idx="497">
                  <c:v>159.44</c:v>
                </c:pt>
                <c:pt idx="498">
                  <c:v>159.63</c:v>
                </c:pt>
                <c:pt idx="499">
                  <c:v>159.94</c:v>
                </c:pt>
                <c:pt idx="500">
                  <c:v>160.19</c:v>
                </c:pt>
                <c:pt idx="501">
                  <c:v>160.44</c:v>
                </c:pt>
                <c:pt idx="502">
                  <c:v>160.63</c:v>
                </c:pt>
                <c:pt idx="503">
                  <c:v>160.88</c:v>
                </c:pt>
                <c:pt idx="504">
                  <c:v>161.13</c:v>
                </c:pt>
                <c:pt idx="505">
                  <c:v>161.31</c:v>
                </c:pt>
                <c:pt idx="506">
                  <c:v>161.56</c:v>
                </c:pt>
                <c:pt idx="507">
                  <c:v>161.81</c:v>
                </c:pt>
                <c:pt idx="508">
                  <c:v>162</c:v>
                </c:pt>
                <c:pt idx="509">
                  <c:v>162.31</c:v>
                </c:pt>
                <c:pt idx="510">
                  <c:v>162.38</c:v>
                </c:pt>
                <c:pt idx="511">
                  <c:v>162.25</c:v>
                </c:pt>
                <c:pt idx="512">
                  <c:v>162.25</c:v>
                </c:pt>
                <c:pt idx="513">
                  <c:v>162.13</c:v>
                </c:pt>
                <c:pt idx="514">
                  <c:v>162.31</c:v>
                </c:pt>
                <c:pt idx="515">
                  <c:v>162.5</c:v>
                </c:pt>
                <c:pt idx="516">
                  <c:v>162.69</c:v>
                </c:pt>
                <c:pt idx="517">
                  <c:v>162.81</c:v>
                </c:pt>
                <c:pt idx="518">
                  <c:v>162.94</c:v>
                </c:pt>
                <c:pt idx="519">
                  <c:v>163.25</c:v>
                </c:pt>
                <c:pt idx="520">
                  <c:v>163.44</c:v>
                </c:pt>
                <c:pt idx="521">
                  <c:v>163.63</c:v>
                </c:pt>
                <c:pt idx="522">
                  <c:v>163.81</c:v>
                </c:pt>
                <c:pt idx="523">
                  <c:v>163.88</c:v>
                </c:pt>
                <c:pt idx="524">
                  <c:v>164</c:v>
                </c:pt>
                <c:pt idx="525">
                  <c:v>164.13</c:v>
                </c:pt>
                <c:pt idx="526">
                  <c:v>164.13</c:v>
                </c:pt>
                <c:pt idx="527">
                  <c:v>164.19</c:v>
                </c:pt>
                <c:pt idx="528">
                  <c:v>164.25</c:v>
                </c:pt>
                <c:pt idx="529">
                  <c:v>164.19</c:v>
                </c:pt>
                <c:pt idx="530">
                  <c:v>164.19</c:v>
                </c:pt>
                <c:pt idx="531">
                  <c:v>164.13</c:v>
                </c:pt>
                <c:pt idx="532">
                  <c:v>164.13</c:v>
                </c:pt>
                <c:pt idx="533">
                  <c:v>164.25</c:v>
                </c:pt>
                <c:pt idx="534">
                  <c:v>164.31</c:v>
                </c:pt>
                <c:pt idx="535">
                  <c:v>164.44</c:v>
                </c:pt>
                <c:pt idx="536">
                  <c:v>164.44</c:v>
                </c:pt>
                <c:pt idx="537">
                  <c:v>164.44</c:v>
                </c:pt>
                <c:pt idx="538">
                  <c:v>164.44</c:v>
                </c:pt>
                <c:pt idx="539">
                  <c:v>164.38</c:v>
                </c:pt>
                <c:pt idx="540">
                  <c:v>164.38</c:v>
                </c:pt>
                <c:pt idx="541">
                  <c:v>164.38</c:v>
                </c:pt>
                <c:pt idx="542">
                  <c:v>164.31</c:v>
                </c:pt>
                <c:pt idx="543">
                  <c:v>164.31</c:v>
                </c:pt>
                <c:pt idx="544">
                  <c:v>164.31</c:v>
                </c:pt>
                <c:pt idx="545">
                  <c:v>164.44</c:v>
                </c:pt>
                <c:pt idx="546">
                  <c:v>164.56</c:v>
                </c:pt>
                <c:pt idx="547">
                  <c:v>164.63</c:v>
                </c:pt>
                <c:pt idx="548">
                  <c:v>164.75</c:v>
                </c:pt>
                <c:pt idx="549">
                  <c:v>164.75</c:v>
                </c:pt>
                <c:pt idx="550">
                  <c:v>164.75</c:v>
                </c:pt>
                <c:pt idx="551">
                  <c:v>164.75</c:v>
                </c:pt>
                <c:pt idx="552">
                  <c:v>164.69</c:v>
                </c:pt>
                <c:pt idx="553">
                  <c:v>164.5</c:v>
                </c:pt>
                <c:pt idx="554">
                  <c:v>164.44</c:v>
                </c:pt>
                <c:pt idx="555">
                  <c:v>164.44</c:v>
                </c:pt>
                <c:pt idx="556">
                  <c:v>164.31</c:v>
                </c:pt>
                <c:pt idx="557">
                  <c:v>164.44</c:v>
                </c:pt>
                <c:pt idx="558">
                  <c:v>164.25</c:v>
                </c:pt>
                <c:pt idx="559">
                  <c:v>164.19</c:v>
                </c:pt>
                <c:pt idx="560">
                  <c:v>164.19</c:v>
                </c:pt>
                <c:pt idx="561">
                  <c:v>163.81</c:v>
                </c:pt>
                <c:pt idx="562">
                  <c:v>163.88</c:v>
                </c:pt>
                <c:pt idx="563">
                  <c:v>163.81</c:v>
                </c:pt>
                <c:pt idx="564">
                  <c:v>163.75</c:v>
                </c:pt>
                <c:pt idx="565">
                  <c:v>163.94</c:v>
                </c:pt>
                <c:pt idx="566">
                  <c:v>163.69</c:v>
                </c:pt>
                <c:pt idx="567">
                  <c:v>163.75</c:v>
                </c:pt>
                <c:pt idx="568">
                  <c:v>163.63</c:v>
                </c:pt>
                <c:pt idx="569">
                  <c:v>163.69</c:v>
                </c:pt>
                <c:pt idx="570">
                  <c:v>164</c:v>
                </c:pt>
                <c:pt idx="571">
                  <c:v>164</c:v>
                </c:pt>
                <c:pt idx="572">
                  <c:v>164.13</c:v>
                </c:pt>
                <c:pt idx="573">
                  <c:v>164.13</c:v>
                </c:pt>
                <c:pt idx="574">
                  <c:v>164.19</c:v>
                </c:pt>
                <c:pt idx="575">
                  <c:v>164.25</c:v>
                </c:pt>
                <c:pt idx="576">
                  <c:v>164.44</c:v>
                </c:pt>
                <c:pt idx="577">
                  <c:v>164.63</c:v>
                </c:pt>
                <c:pt idx="578">
                  <c:v>164.63</c:v>
                </c:pt>
                <c:pt idx="579">
                  <c:v>164.69</c:v>
                </c:pt>
                <c:pt idx="580">
                  <c:v>164.81</c:v>
                </c:pt>
                <c:pt idx="581">
                  <c:v>164.94</c:v>
                </c:pt>
                <c:pt idx="582">
                  <c:v>165.06</c:v>
                </c:pt>
                <c:pt idx="583">
                  <c:v>165.25</c:v>
                </c:pt>
                <c:pt idx="584">
                  <c:v>165.38</c:v>
                </c:pt>
                <c:pt idx="585">
                  <c:v>165.44</c:v>
                </c:pt>
                <c:pt idx="586">
                  <c:v>165.63</c:v>
                </c:pt>
                <c:pt idx="587">
                  <c:v>165.63</c:v>
                </c:pt>
                <c:pt idx="588">
                  <c:v>165.69</c:v>
                </c:pt>
                <c:pt idx="589">
                  <c:v>165.69</c:v>
                </c:pt>
                <c:pt idx="590">
                  <c:v>165.75</c:v>
                </c:pt>
                <c:pt idx="591">
                  <c:v>165.94</c:v>
                </c:pt>
                <c:pt idx="592">
                  <c:v>166.06</c:v>
                </c:pt>
                <c:pt idx="593">
                  <c:v>166.31</c:v>
                </c:pt>
                <c:pt idx="594">
                  <c:v>166.44</c:v>
                </c:pt>
                <c:pt idx="595">
                  <c:v>166.5</c:v>
                </c:pt>
                <c:pt idx="596">
                  <c:v>166.5</c:v>
                </c:pt>
                <c:pt idx="597">
                  <c:v>166.44</c:v>
                </c:pt>
                <c:pt idx="598">
                  <c:v>166.44</c:v>
                </c:pt>
                <c:pt idx="599">
                  <c:v>166.56</c:v>
                </c:pt>
                <c:pt idx="600">
                  <c:v>166.69</c:v>
                </c:pt>
                <c:pt idx="601">
                  <c:v>166.94</c:v>
                </c:pt>
                <c:pt idx="602">
                  <c:v>167.13</c:v>
                </c:pt>
                <c:pt idx="603">
                  <c:v>167.19</c:v>
                </c:pt>
                <c:pt idx="604">
                  <c:v>167.25</c:v>
                </c:pt>
                <c:pt idx="605">
                  <c:v>167.31</c:v>
                </c:pt>
                <c:pt idx="606">
                  <c:v>167.25</c:v>
                </c:pt>
                <c:pt idx="607">
                  <c:v>167.31</c:v>
                </c:pt>
                <c:pt idx="608">
                  <c:v>167.5</c:v>
                </c:pt>
                <c:pt idx="609">
                  <c:v>167.56</c:v>
                </c:pt>
                <c:pt idx="610">
                  <c:v>167.75</c:v>
                </c:pt>
                <c:pt idx="611">
                  <c:v>167.88</c:v>
                </c:pt>
                <c:pt idx="612">
                  <c:v>167.88</c:v>
                </c:pt>
                <c:pt idx="613">
                  <c:v>167.88</c:v>
                </c:pt>
                <c:pt idx="614">
                  <c:v>168</c:v>
                </c:pt>
                <c:pt idx="615">
                  <c:v>168.06</c:v>
                </c:pt>
                <c:pt idx="616">
                  <c:v>168.19</c:v>
                </c:pt>
                <c:pt idx="617">
                  <c:v>168.38</c:v>
                </c:pt>
                <c:pt idx="618">
                  <c:v>168.31</c:v>
                </c:pt>
                <c:pt idx="619">
                  <c:v>168.44</c:v>
                </c:pt>
                <c:pt idx="620">
                  <c:v>168.5</c:v>
                </c:pt>
                <c:pt idx="621">
                  <c:v>168.56</c:v>
                </c:pt>
                <c:pt idx="622">
                  <c:v>168.75</c:v>
                </c:pt>
                <c:pt idx="623">
                  <c:v>168.81</c:v>
                </c:pt>
                <c:pt idx="624">
                  <c:v>168.88</c:v>
                </c:pt>
                <c:pt idx="625">
                  <c:v>168.94</c:v>
                </c:pt>
                <c:pt idx="626">
                  <c:v>169</c:v>
                </c:pt>
                <c:pt idx="627">
                  <c:v>169.06</c:v>
                </c:pt>
                <c:pt idx="628">
                  <c:v>169.19</c:v>
                </c:pt>
                <c:pt idx="629">
                  <c:v>169.25</c:v>
                </c:pt>
                <c:pt idx="630">
                  <c:v>169.38</c:v>
                </c:pt>
                <c:pt idx="631">
                  <c:v>169.31</c:v>
                </c:pt>
                <c:pt idx="632">
                  <c:v>169.44</c:v>
                </c:pt>
                <c:pt idx="633">
                  <c:v>169.63</c:v>
                </c:pt>
                <c:pt idx="634">
                  <c:v>169.81</c:v>
                </c:pt>
                <c:pt idx="635">
                  <c:v>170.13</c:v>
                </c:pt>
                <c:pt idx="636">
                  <c:v>170.25</c:v>
                </c:pt>
                <c:pt idx="637">
                  <c:v>170.31</c:v>
                </c:pt>
                <c:pt idx="638">
                  <c:v>170.44</c:v>
                </c:pt>
                <c:pt idx="639">
                  <c:v>170.56</c:v>
                </c:pt>
                <c:pt idx="640">
                  <c:v>170.63</c:v>
                </c:pt>
                <c:pt idx="641">
                  <c:v>170.75</c:v>
                </c:pt>
                <c:pt idx="642">
                  <c:v>170.81</c:v>
                </c:pt>
                <c:pt idx="643">
                  <c:v>170.81</c:v>
                </c:pt>
                <c:pt idx="644">
                  <c:v>170.88</c:v>
                </c:pt>
                <c:pt idx="645">
                  <c:v>170.88</c:v>
                </c:pt>
                <c:pt idx="646">
                  <c:v>170.94</c:v>
                </c:pt>
                <c:pt idx="647">
                  <c:v>171.13</c:v>
                </c:pt>
                <c:pt idx="648">
                  <c:v>171.25</c:v>
                </c:pt>
                <c:pt idx="649">
                  <c:v>171.44</c:v>
                </c:pt>
                <c:pt idx="650">
                  <c:v>171.5</c:v>
                </c:pt>
                <c:pt idx="651">
                  <c:v>171.56</c:v>
                </c:pt>
                <c:pt idx="652">
                  <c:v>171.63</c:v>
                </c:pt>
                <c:pt idx="653">
                  <c:v>171.75</c:v>
                </c:pt>
                <c:pt idx="654">
                  <c:v>171.88</c:v>
                </c:pt>
                <c:pt idx="655">
                  <c:v>171.94</c:v>
                </c:pt>
                <c:pt idx="656">
                  <c:v>172</c:v>
                </c:pt>
                <c:pt idx="657">
                  <c:v>172.13</c:v>
                </c:pt>
                <c:pt idx="658">
                  <c:v>172.19</c:v>
                </c:pt>
                <c:pt idx="659">
                  <c:v>172.25</c:v>
                </c:pt>
                <c:pt idx="660">
                  <c:v>172.38</c:v>
                </c:pt>
                <c:pt idx="661">
                  <c:v>172.44</c:v>
                </c:pt>
                <c:pt idx="662">
                  <c:v>172.44</c:v>
                </c:pt>
                <c:pt idx="663">
                  <c:v>172.63</c:v>
                </c:pt>
                <c:pt idx="664">
                  <c:v>172.75</c:v>
                </c:pt>
                <c:pt idx="665">
                  <c:v>172.69</c:v>
                </c:pt>
                <c:pt idx="666">
                  <c:v>172.94</c:v>
                </c:pt>
                <c:pt idx="667">
                  <c:v>172.94</c:v>
                </c:pt>
                <c:pt idx="668">
                  <c:v>173.06</c:v>
                </c:pt>
                <c:pt idx="669">
                  <c:v>173.31</c:v>
                </c:pt>
                <c:pt idx="670">
                  <c:v>173.44</c:v>
                </c:pt>
                <c:pt idx="671">
                  <c:v>173.69</c:v>
                </c:pt>
                <c:pt idx="672">
                  <c:v>173.81</c:v>
                </c:pt>
                <c:pt idx="673">
                  <c:v>174</c:v>
                </c:pt>
                <c:pt idx="674">
                  <c:v>174</c:v>
                </c:pt>
                <c:pt idx="675">
                  <c:v>174.13</c:v>
                </c:pt>
                <c:pt idx="676">
                  <c:v>174.25</c:v>
                </c:pt>
                <c:pt idx="677">
                  <c:v>174.31</c:v>
                </c:pt>
                <c:pt idx="678">
                  <c:v>174.63</c:v>
                </c:pt>
                <c:pt idx="679">
                  <c:v>174.63</c:v>
                </c:pt>
                <c:pt idx="680">
                  <c:v>174.69</c:v>
                </c:pt>
                <c:pt idx="681">
                  <c:v>174.75</c:v>
                </c:pt>
                <c:pt idx="682">
                  <c:v>174.81</c:v>
                </c:pt>
                <c:pt idx="683">
                  <c:v>175</c:v>
                </c:pt>
                <c:pt idx="684">
                  <c:v>175.19</c:v>
                </c:pt>
                <c:pt idx="685">
                  <c:v>175.38</c:v>
                </c:pt>
                <c:pt idx="686">
                  <c:v>175.44</c:v>
                </c:pt>
                <c:pt idx="687">
                  <c:v>175.5</c:v>
                </c:pt>
                <c:pt idx="688">
                  <c:v>175.56</c:v>
                </c:pt>
                <c:pt idx="689">
                  <c:v>175.63</c:v>
                </c:pt>
                <c:pt idx="690">
                  <c:v>175.69</c:v>
                </c:pt>
                <c:pt idx="691">
                  <c:v>175.75</c:v>
                </c:pt>
                <c:pt idx="692">
                  <c:v>175.88</c:v>
                </c:pt>
                <c:pt idx="693">
                  <c:v>175.94</c:v>
                </c:pt>
                <c:pt idx="694">
                  <c:v>176.13</c:v>
                </c:pt>
                <c:pt idx="695">
                  <c:v>176.31</c:v>
                </c:pt>
                <c:pt idx="696">
                  <c:v>176.31</c:v>
                </c:pt>
                <c:pt idx="697">
                  <c:v>176.44</c:v>
                </c:pt>
                <c:pt idx="698">
                  <c:v>176.56</c:v>
                </c:pt>
                <c:pt idx="699">
                  <c:v>176.56</c:v>
                </c:pt>
                <c:pt idx="700">
                  <c:v>176.81</c:v>
                </c:pt>
                <c:pt idx="701">
                  <c:v>176.94</c:v>
                </c:pt>
                <c:pt idx="702">
                  <c:v>176.94</c:v>
                </c:pt>
                <c:pt idx="703">
                  <c:v>177.06</c:v>
                </c:pt>
                <c:pt idx="704">
                  <c:v>177.06</c:v>
                </c:pt>
                <c:pt idx="705">
                  <c:v>177.19</c:v>
                </c:pt>
                <c:pt idx="706">
                  <c:v>177.25</c:v>
                </c:pt>
                <c:pt idx="707">
                  <c:v>177.44</c:v>
                </c:pt>
                <c:pt idx="708">
                  <c:v>177.44</c:v>
                </c:pt>
                <c:pt idx="709">
                  <c:v>177.56</c:v>
                </c:pt>
                <c:pt idx="710">
                  <c:v>177.56</c:v>
                </c:pt>
                <c:pt idx="711">
                  <c:v>177.63</c:v>
                </c:pt>
                <c:pt idx="712">
                  <c:v>177.81</c:v>
                </c:pt>
                <c:pt idx="713">
                  <c:v>177.88</c:v>
                </c:pt>
                <c:pt idx="714">
                  <c:v>178.06</c:v>
                </c:pt>
                <c:pt idx="715">
                  <c:v>178.13</c:v>
                </c:pt>
                <c:pt idx="716">
                  <c:v>178.13</c:v>
                </c:pt>
                <c:pt idx="717">
                  <c:v>178.25</c:v>
                </c:pt>
                <c:pt idx="718">
                  <c:v>178.38</c:v>
                </c:pt>
                <c:pt idx="719">
                  <c:v>178.38</c:v>
                </c:pt>
                <c:pt idx="720">
                  <c:v>178.38</c:v>
                </c:pt>
                <c:pt idx="721">
                  <c:v>178.44</c:v>
                </c:pt>
                <c:pt idx="722">
                  <c:v>178.44</c:v>
                </c:pt>
                <c:pt idx="723">
                  <c:v>178.69</c:v>
                </c:pt>
                <c:pt idx="724">
                  <c:v>178.81</c:v>
                </c:pt>
                <c:pt idx="725">
                  <c:v>178.94</c:v>
                </c:pt>
                <c:pt idx="726">
                  <c:v>178.94</c:v>
                </c:pt>
                <c:pt idx="727">
                  <c:v>179.06</c:v>
                </c:pt>
                <c:pt idx="728">
                  <c:v>179.06</c:v>
                </c:pt>
                <c:pt idx="729">
                  <c:v>179.19</c:v>
                </c:pt>
                <c:pt idx="730">
                  <c:v>179.44</c:v>
                </c:pt>
                <c:pt idx="731">
                  <c:v>179.44</c:v>
                </c:pt>
                <c:pt idx="732">
                  <c:v>179.69</c:v>
                </c:pt>
                <c:pt idx="733">
                  <c:v>179.63</c:v>
                </c:pt>
                <c:pt idx="734">
                  <c:v>179.69</c:v>
                </c:pt>
                <c:pt idx="735">
                  <c:v>179.94</c:v>
                </c:pt>
                <c:pt idx="736">
                  <c:v>180.06</c:v>
                </c:pt>
                <c:pt idx="737">
                  <c:v>180.19</c:v>
                </c:pt>
                <c:pt idx="738">
                  <c:v>180.19</c:v>
                </c:pt>
                <c:pt idx="739">
                  <c:v>180.13</c:v>
                </c:pt>
                <c:pt idx="740">
                  <c:v>180.19</c:v>
                </c:pt>
                <c:pt idx="741">
                  <c:v>180.38</c:v>
                </c:pt>
                <c:pt idx="742">
                  <c:v>180.5</c:v>
                </c:pt>
                <c:pt idx="743">
                  <c:v>180.69</c:v>
                </c:pt>
                <c:pt idx="744">
                  <c:v>180.69</c:v>
                </c:pt>
                <c:pt idx="745">
                  <c:v>180.81</c:v>
                </c:pt>
                <c:pt idx="746">
                  <c:v>181.06</c:v>
                </c:pt>
                <c:pt idx="747">
                  <c:v>181.25</c:v>
                </c:pt>
                <c:pt idx="748">
                  <c:v>181.56</c:v>
                </c:pt>
                <c:pt idx="749">
                  <c:v>181.75</c:v>
                </c:pt>
                <c:pt idx="750">
                  <c:v>181.81</c:v>
                </c:pt>
                <c:pt idx="751">
                  <c:v>181.81</c:v>
                </c:pt>
                <c:pt idx="752">
                  <c:v>182</c:v>
                </c:pt>
                <c:pt idx="753">
                  <c:v>182.13</c:v>
                </c:pt>
                <c:pt idx="754">
                  <c:v>182.06</c:v>
                </c:pt>
                <c:pt idx="755">
                  <c:v>182.25</c:v>
                </c:pt>
                <c:pt idx="756">
                  <c:v>182.31</c:v>
                </c:pt>
                <c:pt idx="757">
                  <c:v>182.38</c:v>
                </c:pt>
                <c:pt idx="758">
                  <c:v>182.63</c:v>
                </c:pt>
                <c:pt idx="759">
                  <c:v>182.69</c:v>
                </c:pt>
                <c:pt idx="760">
                  <c:v>182.81</c:v>
                </c:pt>
                <c:pt idx="761">
                  <c:v>182.69</c:v>
                </c:pt>
                <c:pt idx="762">
                  <c:v>182.88</c:v>
                </c:pt>
                <c:pt idx="763">
                  <c:v>183</c:v>
                </c:pt>
                <c:pt idx="764">
                  <c:v>183.06</c:v>
                </c:pt>
                <c:pt idx="765">
                  <c:v>183.44</c:v>
                </c:pt>
                <c:pt idx="766">
                  <c:v>183.44</c:v>
                </c:pt>
                <c:pt idx="767">
                  <c:v>183.38</c:v>
                </c:pt>
                <c:pt idx="768">
                  <c:v>183.31</c:v>
                </c:pt>
                <c:pt idx="769">
                  <c:v>183.19</c:v>
                </c:pt>
                <c:pt idx="770">
                  <c:v>183.25</c:v>
                </c:pt>
                <c:pt idx="771">
                  <c:v>183.5</c:v>
                </c:pt>
                <c:pt idx="772">
                  <c:v>183.75</c:v>
                </c:pt>
                <c:pt idx="773">
                  <c:v>184</c:v>
                </c:pt>
                <c:pt idx="774">
                  <c:v>184.19</c:v>
                </c:pt>
                <c:pt idx="775">
                  <c:v>184.31</c:v>
                </c:pt>
                <c:pt idx="776">
                  <c:v>184.38</c:v>
                </c:pt>
                <c:pt idx="777">
                  <c:v>184.5</c:v>
                </c:pt>
                <c:pt idx="778">
                  <c:v>184.69</c:v>
                </c:pt>
                <c:pt idx="779">
                  <c:v>184.75</c:v>
                </c:pt>
                <c:pt idx="780">
                  <c:v>184.88</c:v>
                </c:pt>
                <c:pt idx="781">
                  <c:v>184.81</c:v>
                </c:pt>
                <c:pt idx="782">
                  <c:v>184.81</c:v>
                </c:pt>
                <c:pt idx="783">
                  <c:v>185</c:v>
                </c:pt>
                <c:pt idx="784">
                  <c:v>185.25</c:v>
                </c:pt>
                <c:pt idx="785">
                  <c:v>185.44</c:v>
                </c:pt>
                <c:pt idx="786">
                  <c:v>185.69</c:v>
                </c:pt>
                <c:pt idx="787">
                  <c:v>185.81</c:v>
                </c:pt>
                <c:pt idx="788">
                  <c:v>185.94</c:v>
                </c:pt>
                <c:pt idx="789">
                  <c:v>186</c:v>
                </c:pt>
                <c:pt idx="790">
                  <c:v>186.06</c:v>
                </c:pt>
                <c:pt idx="791">
                  <c:v>186</c:v>
                </c:pt>
                <c:pt idx="792">
                  <c:v>185.94</c:v>
                </c:pt>
                <c:pt idx="793">
                  <c:v>186.31</c:v>
                </c:pt>
                <c:pt idx="794">
                  <c:v>186.31</c:v>
                </c:pt>
                <c:pt idx="795">
                  <c:v>186.69</c:v>
                </c:pt>
                <c:pt idx="796">
                  <c:v>186.94</c:v>
                </c:pt>
                <c:pt idx="797">
                  <c:v>187.06</c:v>
                </c:pt>
                <c:pt idx="798">
                  <c:v>187.31</c:v>
                </c:pt>
                <c:pt idx="799">
                  <c:v>187.38</c:v>
                </c:pt>
                <c:pt idx="800">
                  <c:v>187.5</c:v>
                </c:pt>
                <c:pt idx="801">
                  <c:v>187.56</c:v>
                </c:pt>
                <c:pt idx="802">
                  <c:v>187.75</c:v>
                </c:pt>
                <c:pt idx="803">
                  <c:v>187.94</c:v>
                </c:pt>
                <c:pt idx="804">
                  <c:v>188</c:v>
                </c:pt>
                <c:pt idx="805">
                  <c:v>188.06</c:v>
                </c:pt>
                <c:pt idx="806">
                  <c:v>188.25</c:v>
                </c:pt>
                <c:pt idx="807">
                  <c:v>188.38</c:v>
                </c:pt>
                <c:pt idx="808">
                  <c:v>188.56</c:v>
                </c:pt>
                <c:pt idx="809">
                  <c:v>188.75</c:v>
                </c:pt>
                <c:pt idx="810">
                  <c:v>188.88</c:v>
                </c:pt>
                <c:pt idx="811">
                  <c:v>188.94</c:v>
                </c:pt>
                <c:pt idx="812">
                  <c:v>189</c:v>
                </c:pt>
                <c:pt idx="813">
                  <c:v>189.13</c:v>
                </c:pt>
                <c:pt idx="814">
                  <c:v>189.25</c:v>
                </c:pt>
                <c:pt idx="815">
                  <c:v>189.5</c:v>
                </c:pt>
                <c:pt idx="816">
                  <c:v>189.63</c:v>
                </c:pt>
                <c:pt idx="817">
                  <c:v>189.75</c:v>
                </c:pt>
                <c:pt idx="818">
                  <c:v>189.94</c:v>
                </c:pt>
                <c:pt idx="819">
                  <c:v>190.06</c:v>
                </c:pt>
                <c:pt idx="820">
                  <c:v>190.38</c:v>
                </c:pt>
                <c:pt idx="821">
                  <c:v>190.63</c:v>
                </c:pt>
                <c:pt idx="822">
                  <c:v>190.63</c:v>
                </c:pt>
                <c:pt idx="823">
                  <c:v>190.69</c:v>
                </c:pt>
                <c:pt idx="824">
                  <c:v>190.69</c:v>
                </c:pt>
                <c:pt idx="825">
                  <c:v>190.69</c:v>
                </c:pt>
                <c:pt idx="826">
                  <c:v>190.88</c:v>
                </c:pt>
                <c:pt idx="827">
                  <c:v>191.13</c:v>
                </c:pt>
                <c:pt idx="828">
                  <c:v>191.25</c:v>
                </c:pt>
                <c:pt idx="829">
                  <c:v>191.44</c:v>
                </c:pt>
                <c:pt idx="830">
                  <c:v>191.5</c:v>
                </c:pt>
                <c:pt idx="831">
                  <c:v>191.63</c:v>
                </c:pt>
                <c:pt idx="832">
                  <c:v>191.81</c:v>
                </c:pt>
                <c:pt idx="833">
                  <c:v>191.88</c:v>
                </c:pt>
                <c:pt idx="834">
                  <c:v>192.19</c:v>
                </c:pt>
                <c:pt idx="835">
                  <c:v>192.31</c:v>
                </c:pt>
                <c:pt idx="836">
                  <c:v>192.5</c:v>
                </c:pt>
                <c:pt idx="837">
                  <c:v>192.81</c:v>
                </c:pt>
                <c:pt idx="838">
                  <c:v>192.94</c:v>
                </c:pt>
                <c:pt idx="839">
                  <c:v>193.06</c:v>
                </c:pt>
                <c:pt idx="840">
                  <c:v>193.25</c:v>
                </c:pt>
                <c:pt idx="841">
                  <c:v>193.44</c:v>
                </c:pt>
                <c:pt idx="842">
                  <c:v>193.56</c:v>
                </c:pt>
                <c:pt idx="843">
                  <c:v>193.69</c:v>
                </c:pt>
                <c:pt idx="844">
                  <c:v>193.81</c:v>
                </c:pt>
                <c:pt idx="845">
                  <c:v>193.81</c:v>
                </c:pt>
                <c:pt idx="846">
                  <c:v>194</c:v>
                </c:pt>
                <c:pt idx="847">
                  <c:v>194.19</c:v>
                </c:pt>
                <c:pt idx="848">
                  <c:v>194.38</c:v>
                </c:pt>
                <c:pt idx="849">
                  <c:v>194.63</c:v>
                </c:pt>
                <c:pt idx="850">
                  <c:v>194.81</c:v>
                </c:pt>
                <c:pt idx="851">
                  <c:v>195</c:v>
                </c:pt>
                <c:pt idx="852">
                  <c:v>195</c:v>
                </c:pt>
                <c:pt idx="853">
                  <c:v>195.13</c:v>
                </c:pt>
                <c:pt idx="854">
                  <c:v>195.19</c:v>
                </c:pt>
                <c:pt idx="855">
                  <c:v>195.31</c:v>
                </c:pt>
                <c:pt idx="856">
                  <c:v>195.44</c:v>
                </c:pt>
                <c:pt idx="857">
                  <c:v>195.56</c:v>
                </c:pt>
                <c:pt idx="858">
                  <c:v>195.56</c:v>
                </c:pt>
                <c:pt idx="859">
                  <c:v>195.63</c:v>
                </c:pt>
                <c:pt idx="860">
                  <c:v>195.81</c:v>
                </c:pt>
                <c:pt idx="861">
                  <c:v>196.06</c:v>
                </c:pt>
                <c:pt idx="862">
                  <c:v>196.38</c:v>
                </c:pt>
                <c:pt idx="863">
                  <c:v>196.5</c:v>
                </c:pt>
                <c:pt idx="864">
                  <c:v>196.69</c:v>
                </c:pt>
                <c:pt idx="865">
                  <c:v>196.75</c:v>
                </c:pt>
                <c:pt idx="866">
                  <c:v>197</c:v>
                </c:pt>
                <c:pt idx="867">
                  <c:v>197.31</c:v>
                </c:pt>
                <c:pt idx="868">
                  <c:v>197.63</c:v>
                </c:pt>
                <c:pt idx="869">
                  <c:v>197.94</c:v>
                </c:pt>
                <c:pt idx="870">
                  <c:v>198</c:v>
                </c:pt>
                <c:pt idx="871">
                  <c:v>198.19</c:v>
                </c:pt>
                <c:pt idx="872">
                  <c:v>198.44</c:v>
                </c:pt>
                <c:pt idx="873">
                  <c:v>198.69</c:v>
                </c:pt>
                <c:pt idx="874">
                  <c:v>199.06</c:v>
                </c:pt>
                <c:pt idx="875">
                  <c:v>199.25</c:v>
                </c:pt>
                <c:pt idx="876">
                  <c:v>199.31</c:v>
                </c:pt>
                <c:pt idx="877">
                  <c:v>199.31</c:v>
                </c:pt>
                <c:pt idx="878">
                  <c:v>199.5</c:v>
                </c:pt>
                <c:pt idx="879">
                  <c:v>199.81</c:v>
                </c:pt>
                <c:pt idx="880">
                  <c:v>200.06</c:v>
                </c:pt>
                <c:pt idx="881">
                  <c:v>200.31</c:v>
                </c:pt>
                <c:pt idx="882">
                  <c:v>200.31</c:v>
                </c:pt>
                <c:pt idx="883">
                  <c:v>200.38</c:v>
                </c:pt>
                <c:pt idx="884">
                  <c:v>200.5</c:v>
                </c:pt>
                <c:pt idx="885">
                  <c:v>200.75</c:v>
                </c:pt>
                <c:pt idx="886">
                  <c:v>201.06</c:v>
                </c:pt>
                <c:pt idx="887">
                  <c:v>201.25</c:v>
                </c:pt>
                <c:pt idx="888">
                  <c:v>201.56</c:v>
                </c:pt>
                <c:pt idx="889">
                  <c:v>201.75</c:v>
                </c:pt>
                <c:pt idx="890">
                  <c:v>201.81</c:v>
                </c:pt>
                <c:pt idx="891">
                  <c:v>202</c:v>
                </c:pt>
                <c:pt idx="892">
                  <c:v>202.13</c:v>
                </c:pt>
                <c:pt idx="893">
                  <c:v>202.25</c:v>
                </c:pt>
                <c:pt idx="894">
                  <c:v>202.5</c:v>
                </c:pt>
                <c:pt idx="895">
                  <c:v>202.63</c:v>
                </c:pt>
                <c:pt idx="896">
                  <c:v>202.81</c:v>
                </c:pt>
                <c:pt idx="897">
                  <c:v>203</c:v>
                </c:pt>
                <c:pt idx="898">
                  <c:v>203.19</c:v>
                </c:pt>
                <c:pt idx="899">
                  <c:v>203.31</c:v>
                </c:pt>
                <c:pt idx="900">
                  <c:v>203.38</c:v>
                </c:pt>
                <c:pt idx="901">
                  <c:v>203.56</c:v>
                </c:pt>
                <c:pt idx="902">
                  <c:v>203.63</c:v>
                </c:pt>
                <c:pt idx="903">
                  <c:v>203.94</c:v>
                </c:pt>
                <c:pt idx="904">
                  <c:v>204.13</c:v>
                </c:pt>
                <c:pt idx="905">
                  <c:v>204.25</c:v>
                </c:pt>
                <c:pt idx="906">
                  <c:v>204.5</c:v>
                </c:pt>
                <c:pt idx="907">
                  <c:v>204.56</c:v>
                </c:pt>
                <c:pt idx="908">
                  <c:v>204.69</c:v>
                </c:pt>
                <c:pt idx="909">
                  <c:v>204.81</c:v>
                </c:pt>
                <c:pt idx="910">
                  <c:v>204.94</c:v>
                </c:pt>
                <c:pt idx="911">
                  <c:v>205.13</c:v>
                </c:pt>
                <c:pt idx="912">
                  <c:v>205.38</c:v>
                </c:pt>
                <c:pt idx="913">
                  <c:v>205.63</c:v>
                </c:pt>
                <c:pt idx="914">
                  <c:v>205.88</c:v>
                </c:pt>
                <c:pt idx="915">
                  <c:v>206</c:v>
                </c:pt>
                <c:pt idx="916">
                  <c:v>206.13</c:v>
                </c:pt>
                <c:pt idx="917">
                  <c:v>206.31</c:v>
                </c:pt>
                <c:pt idx="918">
                  <c:v>206.19</c:v>
                </c:pt>
                <c:pt idx="919">
                  <c:v>206.31</c:v>
                </c:pt>
                <c:pt idx="920">
                  <c:v>206.5</c:v>
                </c:pt>
                <c:pt idx="921">
                  <c:v>206.44</c:v>
                </c:pt>
                <c:pt idx="922">
                  <c:v>206.69</c:v>
                </c:pt>
                <c:pt idx="923">
                  <c:v>206.75</c:v>
                </c:pt>
                <c:pt idx="924">
                  <c:v>206.81</c:v>
                </c:pt>
                <c:pt idx="925">
                  <c:v>207</c:v>
                </c:pt>
                <c:pt idx="926">
                  <c:v>207.06</c:v>
                </c:pt>
                <c:pt idx="927">
                  <c:v>207.06</c:v>
                </c:pt>
                <c:pt idx="928">
                  <c:v>207.13</c:v>
                </c:pt>
                <c:pt idx="929">
                  <c:v>207.19</c:v>
                </c:pt>
                <c:pt idx="930">
                  <c:v>207.31</c:v>
                </c:pt>
                <c:pt idx="931">
                  <c:v>207.5</c:v>
                </c:pt>
                <c:pt idx="932">
                  <c:v>207.38</c:v>
                </c:pt>
                <c:pt idx="933">
                  <c:v>207.38</c:v>
                </c:pt>
                <c:pt idx="934">
                  <c:v>207.44</c:v>
                </c:pt>
                <c:pt idx="935">
                  <c:v>207.5</c:v>
                </c:pt>
                <c:pt idx="936">
                  <c:v>207.88</c:v>
                </c:pt>
                <c:pt idx="937">
                  <c:v>208</c:v>
                </c:pt>
                <c:pt idx="938">
                  <c:v>208.19</c:v>
                </c:pt>
                <c:pt idx="939">
                  <c:v>208.44</c:v>
                </c:pt>
                <c:pt idx="940">
                  <c:v>208.44</c:v>
                </c:pt>
                <c:pt idx="941">
                  <c:v>208.69</c:v>
                </c:pt>
                <c:pt idx="942">
                  <c:v>208.81</c:v>
                </c:pt>
                <c:pt idx="943">
                  <c:v>208.75</c:v>
                </c:pt>
                <c:pt idx="944">
                  <c:v>208.81</c:v>
                </c:pt>
                <c:pt idx="945">
                  <c:v>208.94</c:v>
                </c:pt>
                <c:pt idx="946">
                  <c:v>208.94</c:v>
                </c:pt>
                <c:pt idx="947">
                  <c:v>209.25</c:v>
                </c:pt>
                <c:pt idx="948">
                  <c:v>209.44</c:v>
                </c:pt>
                <c:pt idx="949">
                  <c:v>209.5</c:v>
                </c:pt>
                <c:pt idx="950">
                  <c:v>209.56</c:v>
                </c:pt>
                <c:pt idx="951">
                  <c:v>209.5</c:v>
                </c:pt>
                <c:pt idx="952">
                  <c:v>209.56</c:v>
                </c:pt>
                <c:pt idx="953">
                  <c:v>209.5</c:v>
                </c:pt>
                <c:pt idx="954">
                  <c:v>209.56</c:v>
                </c:pt>
                <c:pt idx="955">
                  <c:v>209.56</c:v>
                </c:pt>
                <c:pt idx="956">
                  <c:v>209.56</c:v>
                </c:pt>
                <c:pt idx="957">
                  <c:v>209.63</c:v>
                </c:pt>
                <c:pt idx="958">
                  <c:v>209.69</c:v>
                </c:pt>
                <c:pt idx="959">
                  <c:v>209.75</c:v>
                </c:pt>
                <c:pt idx="960">
                  <c:v>209.88</c:v>
                </c:pt>
                <c:pt idx="961">
                  <c:v>210</c:v>
                </c:pt>
                <c:pt idx="962">
                  <c:v>210.13</c:v>
                </c:pt>
                <c:pt idx="963">
                  <c:v>210.31</c:v>
                </c:pt>
                <c:pt idx="964">
                  <c:v>210.19</c:v>
                </c:pt>
                <c:pt idx="965">
                  <c:v>210.19</c:v>
                </c:pt>
                <c:pt idx="966">
                  <c:v>210.31</c:v>
                </c:pt>
                <c:pt idx="967">
                  <c:v>210.38</c:v>
                </c:pt>
                <c:pt idx="968">
                  <c:v>210.63</c:v>
                </c:pt>
                <c:pt idx="969">
                  <c:v>210.75</c:v>
                </c:pt>
                <c:pt idx="970">
                  <c:v>210.75</c:v>
                </c:pt>
                <c:pt idx="971">
                  <c:v>210.81</c:v>
                </c:pt>
                <c:pt idx="972">
                  <c:v>211</c:v>
                </c:pt>
                <c:pt idx="973">
                  <c:v>211.25</c:v>
                </c:pt>
                <c:pt idx="974">
                  <c:v>211.44</c:v>
                </c:pt>
                <c:pt idx="975">
                  <c:v>211.56</c:v>
                </c:pt>
                <c:pt idx="976">
                  <c:v>211.56</c:v>
                </c:pt>
                <c:pt idx="977">
                  <c:v>211.63</c:v>
                </c:pt>
                <c:pt idx="978">
                  <c:v>211.63</c:v>
                </c:pt>
                <c:pt idx="979">
                  <c:v>211.81</c:v>
                </c:pt>
                <c:pt idx="980">
                  <c:v>211.94</c:v>
                </c:pt>
                <c:pt idx="981">
                  <c:v>211.81</c:v>
                </c:pt>
                <c:pt idx="982">
                  <c:v>211.94</c:v>
                </c:pt>
                <c:pt idx="983">
                  <c:v>211.88</c:v>
                </c:pt>
                <c:pt idx="984">
                  <c:v>211.94</c:v>
                </c:pt>
                <c:pt idx="985">
                  <c:v>212</c:v>
                </c:pt>
                <c:pt idx="986">
                  <c:v>212.13</c:v>
                </c:pt>
                <c:pt idx="987">
                  <c:v>212.13</c:v>
                </c:pt>
                <c:pt idx="988">
                  <c:v>212</c:v>
                </c:pt>
                <c:pt idx="989">
                  <c:v>212</c:v>
                </c:pt>
                <c:pt idx="990">
                  <c:v>211.88</c:v>
                </c:pt>
                <c:pt idx="991">
                  <c:v>211.88</c:v>
                </c:pt>
                <c:pt idx="992">
                  <c:v>211.81</c:v>
                </c:pt>
                <c:pt idx="993">
                  <c:v>211.81</c:v>
                </c:pt>
                <c:pt idx="994">
                  <c:v>211.88</c:v>
                </c:pt>
                <c:pt idx="995">
                  <c:v>211.94</c:v>
                </c:pt>
                <c:pt idx="996">
                  <c:v>212.13</c:v>
                </c:pt>
                <c:pt idx="997">
                  <c:v>212.25</c:v>
                </c:pt>
                <c:pt idx="998">
                  <c:v>212.25</c:v>
                </c:pt>
                <c:pt idx="999">
                  <c:v>212.25</c:v>
                </c:pt>
                <c:pt idx="1000">
                  <c:v>212.13</c:v>
                </c:pt>
                <c:pt idx="1001">
                  <c:v>212.06</c:v>
                </c:pt>
                <c:pt idx="1002">
                  <c:v>212.13</c:v>
                </c:pt>
                <c:pt idx="1003">
                  <c:v>212.19</c:v>
                </c:pt>
                <c:pt idx="1004">
                  <c:v>212.25</c:v>
                </c:pt>
                <c:pt idx="1005">
                  <c:v>212.38</c:v>
                </c:pt>
                <c:pt idx="1006">
                  <c:v>212.38</c:v>
                </c:pt>
                <c:pt idx="1007">
                  <c:v>212.38</c:v>
                </c:pt>
                <c:pt idx="1008">
                  <c:v>212.5</c:v>
                </c:pt>
                <c:pt idx="1009">
                  <c:v>212.56</c:v>
                </c:pt>
                <c:pt idx="1010">
                  <c:v>212.56</c:v>
                </c:pt>
                <c:pt idx="1011">
                  <c:v>212.56</c:v>
                </c:pt>
                <c:pt idx="1012">
                  <c:v>212.63</c:v>
                </c:pt>
                <c:pt idx="1013">
                  <c:v>212.63</c:v>
                </c:pt>
                <c:pt idx="1014">
                  <c:v>212.69</c:v>
                </c:pt>
                <c:pt idx="1015">
                  <c:v>212.69</c:v>
                </c:pt>
                <c:pt idx="1016">
                  <c:v>212.56</c:v>
                </c:pt>
                <c:pt idx="1017">
                  <c:v>212.5</c:v>
                </c:pt>
                <c:pt idx="1018">
                  <c:v>212.38</c:v>
                </c:pt>
                <c:pt idx="1019">
                  <c:v>212.38</c:v>
                </c:pt>
                <c:pt idx="1020">
                  <c:v>212.38</c:v>
                </c:pt>
                <c:pt idx="1021">
                  <c:v>212.44</c:v>
                </c:pt>
                <c:pt idx="1022">
                  <c:v>212.63</c:v>
                </c:pt>
                <c:pt idx="1023">
                  <c:v>212.56</c:v>
                </c:pt>
                <c:pt idx="1024">
                  <c:v>212.63</c:v>
                </c:pt>
                <c:pt idx="1025">
                  <c:v>212.44</c:v>
                </c:pt>
                <c:pt idx="1026">
                  <c:v>212.31</c:v>
                </c:pt>
                <c:pt idx="1027">
                  <c:v>212.38</c:v>
                </c:pt>
                <c:pt idx="1028">
                  <c:v>212.38</c:v>
                </c:pt>
                <c:pt idx="1029">
                  <c:v>212.56</c:v>
                </c:pt>
                <c:pt idx="1030">
                  <c:v>212.44</c:v>
                </c:pt>
                <c:pt idx="1031">
                  <c:v>212.5</c:v>
                </c:pt>
                <c:pt idx="1032">
                  <c:v>212.56</c:v>
                </c:pt>
                <c:pt idx="1033">
                  <c:v>212.5</c:v>
                </c:pt>
                <c:pt idx="1034">
                  <c:v>212.69</c:v>
                </c:pt>
                <c:pt idx="1035">
                  <c:v>212.69</c:v>
                </c:pt>
                <c:pt idx="1036">
                  <c:v>212.69</c:v>
                </c:pt>
                <c:pt idx="1037">
                  <c:v>212.75</c:v>
                </c:pt>
                <c:pt idx="1038">
                  <c:v>212.75</c:v>
                </c:pt>
                <c:pt idx="1039">
                  <c:v>212.75</c:v>
                </c:pt>
                <c:pt idx="1040">
                  <c:v>212.75</c:v>
                </c:pt>
                <c:pt idx="1041">
                  <c:v>212.56</c:v>
                </c:pt>
                <c:pt idx="1042">
                  <c:v>212.5</c:v>
                </c:pt>
                <c:pt idx="1043">
                  <c:v>212.44</c:v>
                </c:pt>
                <c:pt idx="1044">
                  <c:v>212.38</c:v>
                </c:pt>
                <c:pt idx="1045">
                  <c:v>212.5</c:v>
                </c:pt>
                <c:pt idx="1046">
                  <c:v>212.56</c:v>
                </c:pt>
                <c:pt idx="1047">
                  <c:v>212.63</c:v>
                </c:pt>
                <c:pt idx="1048">
                  <c:v>212.69</c:v>
                </c:pt>
                <c:pt idx="1049">
                  <c:v>212.81</c:v>
                </c:pt>
                <c:pt idx="1050">
                  <c:v>212.88</c:v>
                </c:pt>
                <c:pt idx="1051">
                  <c:v>212.88</c:v>
                </c:pt>
                <c:pt idx="1052">
                  <c:v>212.88</c:v>
                </c:pt>
                <c:pt idx="1053">
                  <c:v>212.81</c:v>
                </c:pt>
                <c:pt idx="1054">
                  <c:v>212.75</c:v>
                </c:pt>
                <c:pt idx="1055">
                  <c:v>212.63</c:v>
                </c:pt>
                <c:pt idx="1056">
                  <c:v>212.69</c:v>
                </c:pt>
                <c:pt idx="1057">
                  <c:v>212.75</c:v>
                </c:pt>
                <c:pt idx="1058">
                  <c:v>212.75</c:v>
                </c:pt>
                <c:pt idx="1059">
                  <c:v>212.88</c:v>
                </c:pt>
                <c:pt idx="1060">
                  <c:v>212.69</c:v>
                </c:pt>
                <c:pt idx="1061">
                  <c:v>212.56</c:v>
                </c:pt>
                <c:pt idx="1062">
                  <c:v>212.56</c:v>
                </c:pt>
                <c:pt idx="1063">
                  <c:v>212.44</c:v>
                </c:pt>
                <c:pt idx="1064">
                  <c:v>212.5</c:v>
                </c:pt>
                <c:pt idx="1065">
                  <c:v>212.5</c:v>
                </c:pt>
                <c:pt idx="1066">
                  <c:v>212.44</c:v>
                </c:pt>
                <c:pt idx="1067">
                  <c:v>212.5</c:v>
                </c:pt>
                <c:pt idx="1068">
                  <c:v>212.5</c:v>
                </c:pt>
                <c:pt idx="1069">
                  <c:v>212.38</c:v>
                </c:pt>
                <c:pt idx="1070">
                  <c:v>212.38</c:v>
                </c:pt>
                <c:pt idx="1071">
                  <c:v>212.25</c:v>
                </c:pt>
                <c:pt idx="1072">
                  <c:v>212.25</c:v>
                </c:pt>
                <c:pt idx="1073">
                  <c:v>212.44</c:v>
                </c:pt>
                <c:pt idx="1074">
                  <c:v>212.44</c:v>
                </c:pt>
                <c:pt idx="1075">
                  <c:v>212.38</c:v>
                </c:pt>
                <c:pt idx="1076">
                  <c:v>212.25</c:v>
                </c:pt>
                <c:pt idx="1077">
                  <c:v>211.88</c:v>
                </c:pt>
                <c:pt idx="1078">
                  <c:v>211.69</c:v>
                </c:pt>
                <c:pt idx="1079">
                  <c:v>211.63</c:v>
                </c:pt>
                <c:pt idx="1080">
                  <c:v>211.31</c:v>
                </c:pt>
                <c:pt idx="1081">
                  <c:v>211.13</c:v>
                </c:pt>
                <c:pt idx="1082">
                  <c:v>210.88</c:v>
                </c:pt>
                <c:pt idx="1083">
                  <c:v>210.5</c:v>
                </c:pt>
                <c:pt idx="1084">
                  <c:v>210.19</c:v>
                </c:pt>
                <c:pt idx="1085">
                  <c:v>209.88</c:v>
                </c:pt>
                <c:pt idx="1086">
                  <c:v>209.5</c:v>
                </c:pt>
                <c:pt idx="1087">
                  <c:v>209.19</c:v>
                </c:pt>
                <c:pt idx="1088">
                  <c:v>209</c:v>
                </c:pt>
                <c:pt idx="1089">
                  <c:v>208.75</c:v>
                </c:pt>
                <c:pt idx="1090">
                  <c:v>208.44</c:v>
                </c:pt>
                <c:pt idx="1091">
                  <c:v>208.13</c:v>
                </c:pt>
                <c:pt idx="1092">
                  <c:v>207.75</c:v>
                </c:pt>
                <c:pt idx="1093">
                  <c:v>207.5</c:v>
                </c:pt>
                <c:pt idx="1094">
                  <c:v>207.25</c:v>
                </c:pt>
                <c:pt idx="1095">
                  <c:v>207.06</c:v>
                </c:pt>
                <c:pt idx="1096">
                  <c:v>206.88</c:v>
                </c:pt>
                <c:pt idx="1097">
                  <c:v>206.38</c:v>
                </c:pt>
                <c:pt idx="1098">
                  <c:v>206</c:v>
                </c:pt>
                <c:pt idx="1099">
                  <c:v>205.69</c:v>
                </c:pt>
                <c:pt idx="1100">
                  <c:v>205.31</c:v>
                </c:pt>
                <c:pt idx="1101">
                  <c:v>205.38</c:v>
                </c:pt>
                <c:pt idx="1102">
                  <c:v>205.25</c:v>
                </c:pt>
                <c:pt idx="1103">
                  <c:v>205</c:v>
                </c:pt>
                <c:pt idx="1104">
                  <c:v>204.81</c:v>
                </c:pt>
                <c:pt idx="1105">
                  <c:v>204.56</c:v>
                </c:pt>
                <c:pt idx="1106">
                  <c:v>204.38</c:v>
                </c:pt>
                <c:pt idx="1107">
                  <c:v>204.19</c:v>
                </c:pt>
                <c:pt idx="1108">
                  <c:v>204</c:v>
                </c:pt>
                <c:pt idx="1109">
                  <c:v>203.63</c:v>
                </c:pt>
                <c:pt idx="1110">
                  <c:v>203.25</c:v>
                </c:pt>
                <c:pt idx="1111">
                  <c:v>203</c:v>
                </c:pt>
                <c:pt idx="1112">
                  <c:v>202.81</c:v>
                </c:pt>
                <c:pt idx="1113">
                  <c:v>202.63</c:v>
                </c:pt>
                <c:pt idx="1114">
                  <c:v>202.56</c:v>
                </c:pt>
                <c:pt idx="1115">
                  <c:v>202.25</c:v>
                </c:pt>
                <c:pt idx="1116">
                  <c:v>201.94</c:v>
                </c:pt>
                <c:pt idx="1117">
                  <c:v>201.81</c:v>
                </c:pt>
                <c:pt idx="1118">
                  <c:v>201.63</c:v>
                </c:pt>
                <c:pt idx="1119">
                  <c:v>201.63</c:v>
                </c:pt>
                <c:pt idx="1120">
                  <c:v>201.56</c:v>
                </c:pt>
                <c:pt idx="1121">
                  <c:v>201.44</c:v>
                </c:pt>
                <c:pt idx="1122">
                  <c:v>201.19</c:v>
                </c:pt>
                <c:pt idx="1123">
                  <c:v>200.88</c:v>
                </c:pt>
                <c:pt idx="1124">
                  <c:v>200.69</c:v>
                </c:pt>
                <c:pt idx="1125">
                  <c:v>200.31</c:v>
                </c:pt>
                <c:pt idx="1126">
                  <c:v>200.19</c:v>
                </c:pt>
                <c:pt idx="1127">
                  <c:v>200.06</c:v>
                </c:pt>
                <c:pt idx="1128">
                  <c:v>199.75</c:v>
                </c:pt>
                <c:pt idx="1129">
                  <c:v>199.63</c:v>
                </c:pt>
                <c:pt idx="1130">
                  <c:v>199.44</c:v>
                </c:pt>
                <c:pt idx="1131">
                  <c:v>199.31</c:v>
                </c:pt>
                <c:pt idx="1132">
                  <c:v>199.13</c:v>
                </c:pt>
                <c:pt idx="1133">
                  <c:v>199.13</c:v>
                </c:pt>
                <c:pt idx="1134">
                  <c:v>198.88</c:v>
                </c:pt>
                <c:pt idx="1135">
                  <c:v>198.81</c:v>
                </c:pt>
                <c:pt idx="1136">
                  <c:v>198.75</c:v>
                </c:pt>
                <c:pt idx="1137">
                  <c:v>198.5</c:v>
                </c:pt>
                <c:pt idx="1138">
                  <c:v>198.5</c:v>
                </c:pt>
                <c:pt idx="1139">
                  <c:v>198.19</c:v>
                </c:pt>
                <c:pt idx="1140">
                  <c:v>198.06</c:v>
                </c:pt>
                <c:pt idx="1141">
                  <c:v>197.88</c:v>
                </c:pt>
                <c:pt idx="1142">
                  <c:v>197.63</c:v>
                </c:pt>
                <c:pt idx="1143">
                  <c:v>197.5</c:v>
                </c:pt>
                <c:pt idx="1144">
                  <c:v>197.38</c:v>
                </c:pt>
                <c:pt idx="1145">
                  <c:v>197.25</c:v>
                </c:pt>
                <c:pt idx="1146">
                  <c:v>196.94</c:v>
                </c:pt>
                <c:pt idx="1147">
                  <c:v>196.75</c:v>
                </c:pt>
                <c:pt idx="1148">
                  <c:v>196.63</c:v>
                </c:pt>
                <c:pt idx="1149">
                  <c:v>196.38</c:v>
                </c:pt>
                <c:pt idx="1150">
                  <c:v>196.31</c:v>
                </c:pt>
                <c:pt idx="1151">
                  <c:v>196.06</c:v>
                </c:pt>
                <c:pt idx="1152">
                  <c:v>195.81</c:v>
                </c:pt>
                <c:pt idx="1153">
                  <c:v>195.56</c:v>
                </c:pt>
                <c:pt idx="1154">
                  <c:v>195.44</c:v>
                </c:pt>
                <c:pt idx="1155">
                  <c:v>195.44</c:v>
                </c:pt>
                <c:pt idx="1156">
                  <c:v>195.31</c:v>
                </c:pt>
                <c:pt idx="1157">
                  <c:v>195.38</c:v>
                </c:pt>
                <c:pt idx="1158">
                  <c:v>195.25</c:v>
                </c:pt>
                <c:pt idx="1159">
                  <c:v>194.94</c:v>
                </c:pt>
                <c:pt idx="1160">
                  <c:v>194.81</c:v>
                </c:pt>
                <c:pt idx="1161">
                  <c:v>194.44</c:v>
                </c:pt>
                <c:pt idx="1162">
                  <c:v>194.13</c:v>
                </c:pt>
                <c:pt idx="1163">
                  <c:v>193.88</c:v>
                </c:pt>
                <c:pt idx="1164">
                  <c:v>193.63</c:v>
                </c:pt>
                <c:pt idx="1165">
                  <c:v>193.56</c:v>
                </c:pt>
                <c:pt idx="1166">
                  <c:v>193.44</c:v>
                </c:pt>
                <c:pt idx="1167">
                  <c:v>193.31</c:v>
                </c:pt>
                <c:pt idx="1168">
                  <c:v>193.13</c:v>
                </c:pt>
                <c:pt idx="1169">
                  <c:v>192.88</c:v>
                </c:pt>
                <c:pt idx="1170">
                  <c:v>192.56</c:v>
                </c:pt>
                <c:pt idx="1171">
                  <c:v>192.38</c:v>
                </c:pt>
                <c:pt idx="1172">
                  <c:v>192</c:v>
                </c:pt>
                <c:pt idx="1173">
                  <c:v>191.69</c:v>
                </c:pt>
                <c:pt idx="1174">
                  <c:v>191.5</c:v>
                </c:pt>
                <c:pt idx="1175">
                  <c:v>191.25</c:v>
                </c:pt>
                <c:pt idx="1176">
                  <c:v>191.06</c:v>
                </c:pt>
                <c:pt idx="1177">
                  <c:v>190.94</c:v>
                </c:pt>
                <c:pt idx="1178">
                  <c:v>190.75</c:v>
                </c:pt>
                <c:pt idx="1179">
                  <c:v>190.69</c:v>
                </c:pt>
                <c:pt idx="1180">
                  <c:v>190.5</c:v>
                </c:pt>
                <c:pt idx="1181">
                  <c:v>190.38</c:v>
                </c:pt>
                <c:pt idx="1182">
                  <c:v>190.19</c:v>
                </c:pt>
                <c:pt idx="1183">
                  <c:v>189.88</c:v>
                </c:pt>
                <c:pt idx="1184">
                  <c:v>189.69</c:v>
                </c:pt>
                <c:pt idx="1185">
                  <c:v>189.56</c:v>
                </c:pt>
                <c:pt idx="1186">
                  <c:v>189.56</c:v>
                </c:pt>
                <c:pt idx="1187">
                  <c:v>189.56</c:v>
                </c:pt>
                <c:pt idx="1188">
                  <c:v>189.5</c:v>
                </c:pt>
                <c:pt idx="1189">
                  <c:v>189.31</c:v>
                </c:pt>
                <c:pt idx="1190">
                  <c:v>189.19</c:v>
                </c:pt>
                <c:pt idx="1191">
                  <c:v>189</c:v>
                </c:pt>
                <c:pt idx="1192">
                  <c:v>188.81</c:v>
                </c:pt>
                <c:pt idx="1193">
                  <c:v>188.69</c:v>
                </c:pt>
                <c:pt idx="1194">
                  <c:v>188.31</c:v>
                </c:pt>
                <c:pt idx="1195">
                  <c:v>188.19</c:v>
                </c:pt>
                <c:pt idx="1196">
                  <c:v>188</c:v>
                </c:pt>
                <c:pt idx="1197">
                  <c:v>187.94</c:v>
                </c:pt>
                <c:pt idx="1198">
                  <c:v>187.75</c:v>
                </c:pt>
                <c:pt idx="1199">
                  <c:v>187.56</c:v>
                </c:pt>
                <c:pt idx="1200">
                  <c:v>187.19</c:v>
                </c:pt>
                <c:pt idx="1201">
                  <c:v>187.06</c:v>
                </c:pt>
                <c:pt idx="1202">
                  <c:v>186.81</c:v>
                </c:pt>
                <c:pt idx="1203">
                  <c:v>186.63</c:v>
                </c:pt>
                <c:pt idx="1204">
                  <c:v>186.56</c:v>
                </c:pt>
                <c:pt idx="1205">
                  <c:v>186.25</c:v>
                </c:pt>
                <c:pt idx="1206">
                  <c:v>186.06</c:v>
                </c:pt>
                <c:pt idx="1207">
                  <c:v>185.88</c:v>
                </c:pt>
                <c:pt idx="1208">
                  <c:v>185.63</c:v>
                </c:pt>
                <c:pt idx="1209">
                  <c:v>185.5</c:v>
                </c:pt>
                <c:pt idx="1210">
                  <c:v>185.44</c:v>
                </c:pt>
                <c:pt idx="1211">
                  <c:v>185.25</c:v>
                </c:pt>
                <c:pt idx="1212">
                  <c:v>185.13</c:v>
                </c:pt>
                <c:pt idx="1213">
                  <c:v>184.94</c:v>
                </c:pt>
                <c:pt idx="1214">
                  <c:v>184.75</c:v>
                </c:pt>
                <c:pt idx="1215">
                  <c:v>184.63</c:v>
                </c:pt>
                <c:pt idx="1216">
                  <c:v>184.31</c:v>
                </c:pt>
                <c:pt idx="1217">
                  <c:v>184.13</c:v>
                </c:pt>
                <c:pt idx="1218">
                  <c:v>183.75</c:v>
                </c:pt>
                <c:pt idx="1219">
                  <c:v>183.25</c:v>
                </c:pt>
                <c:pt idx="1220">
                  <c:v>183.19</c:v>
                </c:pt>
                <c:pt idx="1221">
                  <c:v>183</c:v>
                </c:pt>
                <c:pt idx="1222">
                  <c:v>182.88</c:v>
                </c:pt>
                <c:pt idx="1223">
                  <c:v>182.81</c:v>
                </c:pt>
                <c:pt idx="1224">
                  <c:v>182.69</c:v>
                </c:pt>
                <c:pt idx="1225">
                  <c:v>182.56</c:v>
                </c:pt>
                <c:pt idx="1226">
                  <c:v>182.5</c:v>
                </c:pt>
                <c:pt idx="1227">
                  <c:v>182.44</c:v>
                </c:pt>
                <c:pt idx="1228">
                  <c:v>182.13</c:v>
                </c:pt>
                <c:pt idx="1229">
                  <c:v>181.94</c:v>
                </c:pt>
                <c:pt idx="1230">
                  <c:v>181.69</c:v>
                </c:pt>
                <c:pt idx="1231">
                  <c:v>181.56</c:v>
                </c:pt>
                <c:pt idx="1232">
                  <c:v>181.44</c:v>
                </c:pt>
                <c:pt idx="1233">
                  <c:v>181.06</c:v>
                </c:pt>
                <c:pt idx="1234">
                  <c:v>180.88</c:v>
                </c:pt>
                <c:pt idx="1235">
                  <c:v>180.5</c:v>
                </c:pt>
                <c:pt idx="1236">
                  <c:v>180.44</c:v>
                </c:pt>
                <c:pt idx="1237">
                  <c:v>180.44</c:v>
                </c:pt>
                <c:pt idx="1238">
                  <c:v>180.38</c:v>
                </c:pt>
                <c:pt idx="1239">
                  <c:v>180.31</c:v>
                </c:pt>
                <c:pt idx="1240">
                  <c:v>179.94</c:v>
                </c:pt>
                <c:pt idx="1241">
                  <c:v>179.69</c:v>
                </c:pt>
                <c:pt idx="1242">
                  <c:v>179.31</c:v>
                </c:pt>
                <c:pt idx="1243">
                  <c:v>179.19</c:v>
                </c:pt>
                <c:pt idx="1244">
                  <c:v>178.94</c:v>
                </c:pt>
                <c:pt idx="1245">
                  <c:v>178.81</c:v>
                </c:pt>
                <c:pt idx="1246">
                  <c:v>178.69</c:v>
                </c:pt>
                <c:pt idx="1247">
                  <c:v>178.38</c:v>
                </c:pt>
                <c:pt idx="1248">
                  <c:v>178.13</c:v>
                </c:pt>
                <c:pt idx="1249">
                  <c:v>177.81</c:v>
                </c:pt>
                <c:pt idx="1250">
                  <c:v>177.56</c:v>
                </c:pt>
                <c:pt idx="1251">
                  <c:v>177.38</c:v>
                </c:pt>
                <c:pt idx="1252">
                  <c:v>177.31</c:v>
                </c:pt>
                <c:pt idx="1253">
                  <c:v>177.19</c:v>
                </c:pt>
                <c:pt idx="1254">
                  <c:v>177.06</c:v>
                </c:pt>
                <c:pt idx="1255">
                  <c:v>176.94</c:v>
                </c:pt>
                <c:pt idx="1256">
                  <c:v>176.81</c:v>
                </c:pt>
                <c:pt idx="1257">
                  <c:v>176.63</c:v>
                </c:pt>
                <c:pt idx="1258">
                  <c:v>176.63</c:v>
                </c:pt>
                <c:pt idx="1259">
                  <c:v>176.44</c:v>
                </c:pt>
                <c:pt idx="1260">
                  <c:v>176.31</c:v>
                </c:pt>
                <c:pt idx="1261">
                  <c:v>176.31</c:v>
                </c:pt>
                <c:pt idx="1262">
                  <c:v>176.19</c:v>
                </c:pt>
                <c:pt idx="1263">
                  <c:v>176.25</c:v>
                </c:pt>
                <c:pt idx="1264">
                  <c:v>176.13</c:v>
                </c:pt>
                <c:pt idx="1265">
                  <c:v>176</c:v>
                </c:pt>
                <c:pt idx="1266">
                  <c:v>175.75</c:v>
                </c:pt>
                <c:pt idx="1267">
                  <c:v>175.63</c:v>
                </c:pt>
                <c:pt idx="1268">
                  <c:v>175.63</c:v>
                </c:pt>
                <c:pt idx="1269">
                  <c:v>175.63</c:v>
                </c:pt>
                <c:pt idx="1270">
                  <c:v>175.44</c:v>
                </c:pt>
                <c:pt idx="1271">
                  <c:v>175.19</c:v>
                </c:pt>
                <c:pt idx="1272">
                  <c:v>175</c:v>
                </c:pt>
                <c:pt idx="1273">
                  <c:v>174.75</c:v>
                </c:pt>
                <c:pt idx="1274">
                  <c:v>174.75</c:v>
                </c:pt>
                <c:pt idx="1275">
                  <c:v>174.75</c:v>
                </c:pt>
                <c:pt idx="1276">
                  <c:v>174.63</c:v>
                </c:pt>
                <c:pt idx="1277">
                  <c:v>174.38</c:v>
                </c:pt>
                <c:pt idx="1278">
                  <c:v>174.25</c:v>
                </c:pt>
                <c:pt idx="1279">
                  <c:v>173.94</c:v>
                </c:pt>
                <c:pt idx="1280">
                  <c:v>173.88</c:v>
                </c:pt>
                <c:pt idx="1281">
                  <c:v>173.63</c:v>
                </c:pt>
                <c:pt idx="1282">
                  <c:v>173.38</c:v>
                </c:pt>
                <c:pt idx="1283">
                  <c:v>173.13</c:v>
                </c:pt>
                <c:pt idx="1284">
                  <c:v>172.81</c:v>
                </c:pt>
                <c:pt idx="1285">
                  <c:v>172.75</c:v>
                </c:pt>
                <c:pt idx="1286">
                  <c:v>172.44</c:v>
                </c:pt>
                <c:pt idx="1287">
                  <c:v>172.38</c:v>
                </c:pt>
                <c:pt idx="1288">
                  <c:v>172.31</c:v>
                </c:pt>
                <c:pt idx="1289">
                  <c:v>172.06</c:v>
                </c:pt>
                <c:pt idx="1290">
                  <c:v>172.06</c:v>
                </c:pt>
                <c:pt idx="1291">
                  <c:v>171.88</c:v>
                </c:pt>
                <c:pt idx="1292">
                  <c:v>171.56</c:v>
                </c:pt>
                <c:pt idx="1293">
                  <c:v>171.56</c:v>
                </c:pt>
                <c:pt idx="1294">
                  <c:v>171.38</c:v>
                </c:pt>
                <c:pt idx="1295">
                  <c:v>171.31</c:v>
                </c:pt>
                <c:pt idx="1296">
                  <c:v>171.25</c:v>
                </c:pt>
                <c:pt idx="1297">
                  <c:v>171</c:v>
                </c:pt>
                <c:pt idx="1298">
                  <c:v>170.81</c:v>
                </c:pt>
                <c:pt idx="1299">
                  <c:v>170.69</c:v>
                </c:pt>
                <c:pt idx="1300">
                  <c:v>170.56</c:v>
                </c:pt>
                <c:pt idx="1301">
                  <c:v>170.44</c:v>
                </c:pt>
                <c:pt idx="1302">
                  <c:v>170.31</c:v>
                </c:pt>
                <c:pt idx="1303">
                  <c:v>170.13</c:v>
                </c:pt>
                <c:pt idx="1304">
                  <c:v>169.88</c:v>
                </c:pt>
                <c:pt idx="1305">
                  <c:v>169.75</c:v>
                </c:pt>
                <c:pt idx="1306">
                  <c:v>169.69</c:v>
                </c:pt>
                <c:pt idx="1307">
                  <c:v>169.63</c:v>
                </c:pt>
                <c:pt idx="1308">
                  <c:v>169.56</c:v>
                </c:pt>
                <c:pt idx="1309">
                  <c:v>169.5</c:v>
                </c:pt>
                <c:pt idx="1310">
                  <c:v>169.38</c:v>
                </c:pt>
                <c:pt idx="1311">
                  <c:v>169.19</c:v>
                </c:pt>
                <c:pt idx="1312">
                  <c:v>169.06</c:v>
                </c:pt>
                <c:pt idx="1313">
                  <c:v>168.94</c:v>
                </c:pt>
                <c:pt idx="1314">
                  <c:v>168.69</c:v>
                </c:pt>
                <c:pt idx="1315">
                  <c:v>168.56</c:v>
                </c:pt>
                <c:pt idx="1316">
                  <c:v>168.25</c:v>
                </c:pt>
                <c:pt idx="1317">
                  <c:v>168.06</c:v>
                </c:pt>
                <c:pt idx="1318">
                  <c:v>167.75</c:v>
                </c:pt>
                <c:pt idx="1319">
                  <c:v>167.5</c:v>
                </c:pt>
                <c:pt idx="1320">
                  <c:v>167.56</c:v>
                </c:pt>
                <c:pt idx="1321">
                  <c:v>167.44</c:v>
                </c:pt>
                <c:pt idx="1322">
                  <c:v>167.31</c:v>
                </c:pt>
                <c:pt idx="1323">
                  <c:v>167.13</c:v>
                </c:pt>
                <c:pt idx="1324">
                  <c:v>166.75</c:v>
                </c:pt>
                <c:pt idx="1325">
                  <c:v>166.44</c:v>
                </c:pt>
                <c:pt idx="1326">
                  <c:v>166.31</c:v>
                </c:pt>
                <c:pt idx="1327">
                  <c:v>166</c:v>
                </c:pt>
                <c:pt idx="1328">
                  <c:v>165.88</c:v>
                </c:pt>
                <c:pt idx="1329">
                  <c:v>165.75</c:v>
                </c:pt>
                <c:pt idx="1330">
                  <c:v>165.63</c:v>
                </c:pt>
                <c:pt idx="1331">
                  <c:v>165.56</c:v>
                </c:pt>
                <c:pt idx="1332">
                  <c:v>165.44</c:v>
                </c:pt>
                <c:pt idx="1333">
                  <c:v>165.19</c:v>
                </c:pt>
                <c:pt idx="1334">
                  <c:v>164.94</c:v>
                </c:pt>
                <c:pt idx="1335">
                  <c:v>164.63</c:v>
                </c:pt>
                <c:pt idx="1336">
                  <c:v>164.38</c:v>
                </c:pt>
                <c:pt idx="1337">
                  <c:v>164.19</c:v>
                </c:pt>
                <c:pt idx="1338">
                  <c:v>164.06</c:v>
                </c:pt>
                <c:pt idx="1339">
                  <c:v>164</c:v>
                </c:pt>
                <c:pt idx="1340">
                  <c:v>163.75</c:v>
                </c:pt>
                <c:pt idx="1341">
                  <c:v>163.56</c:v>
                </c:pt>
                <c:pt idx="1342">
                  <c:v>163.38</c:v>
                </c:pt>
                <c:pt idx="1343">
                  <c:v>163.25</c:v>
                </c:pt>
                <c:pt idx="1344">
                  <c:v>163.13</c:v>
                </c:pt>
                <c:pt idx="1345">
                  <c:v>163.06</c:v>
                </c:pt>
                <c:pt idx="1346">
                  <c:v>162.88</c:v>
                </c:pt>
                <c:pt idx="1347">
                  <c:v>162.63</c:v>
                </c:pt>
                <c:pt idx="1348">
                  <c:v>162.44</c:v>
                </c:pt>
                <c:pt idx="1349">
                  <c:v>162.19</c:v>
                </c:pt>
                <c:pt idx="1350">
                  <c:v>162.06</c:v>
                </c:pt>
                <c:pt idx="1351">
                  <c:v>161.94</c:v>
                </c:pt>
                <c:pt idx="1352">
                  <c:v>161.81</c:v>
                </c:pt>
                <c:pt idx="1353">
                  <c:v>161.69</c:v>
                </c:pt>
                <c:pt idx="1354">
                  <c:v>161.38</c:v>
                </c:pt>
                <c:pt idx="1355">
                  <c:v>161.25</c:v>
                </c:pt>
                <c:pt idx="1356">
                  <c:v>161.13</c:v>
                </c:pt>
                <c:pt idx="1357">
                  <c:v>161.06</c:v>
                </c:pt>
                <c:pt idx="1358">
                  <c:v>160.88</c:v>
                </c:pt>
                <c:pt idx="1359">
                  <c:v>160.81</c:v>
                </c:pt>
                <c:pt idx="1360">
                  <c:v>160.69</c:v>
                </c:pt>
                <c:pt idx="1361">
                  <c:v>160.5</c:v>
                </c:pt>
                <c:pt idx="1362">
                  <c:v>160.56</c:v>
                </c:pt>
                <c:pt idx="1363">
                  <c:v>160.31</c:v>
                </c:pt>
                <c:pt idx="1364">
                  <c:v>160.19</c:v>
                </c:pt>
                <c:pt idx="1365">
                  <c:v>160.06</c:v>
                </c:pt>
                <c:pt idx="1366">
                  <c:v>160</c:v>
                </c:pt>
                <c:pt idx="1367">
                  <c:v>159.94</c:v>
                </c:pt>
                <c:pt idx="1368">
                  <c:v>159.75</c:v>
                </c:pt>
                <c:pt idx="1369">
                  <c:v>159.44</c:v>
                </c:pt>
                <c:pt idx="1370">
                  <c:v>159.25</c:v>
                </c:pt>
                <c:pt idx="1371">
                  <c:v>158.94</c:v>
                </c:pt>
                <c:pt idx="1372">
                  <c:v>158.69</c:v>
                </c:pt>
                <c:pt idx="1373">
                  <c:v>158.5</c:v>
                </c:pt>
                <c:pt idx="1374">
                  <c:v>158.25</c:v>
                </c:pt>
                <c:pt idx="1375">
                  <c:v>158.13</c:v>
                </c:pt>
                <c:pt idx="1376">
                  <c:v>158</c:v>
                </c:pt>
                <c:pt idx="1377">
                  <c:v>157.81</c:v>
                </c:pt>
                <c:pt idx="1378">
                  <c:v>157.44</c:v>
                </c:pt>
                <c:pt idx="1379">
                  <c:v>157.25</c:v>
                </c:pt>
                <c:pt idx="1380">
                  <c:v>157.06</c:v>
                </c:pt>
                <c:pt idx="1381">
                  <c:v>156.88</c:v>
                </c:pt>
                <c:pt idx="1382">
                  <c:v>156.81</c:v>
                </c:pt>
                <c:pt idx="1383">
                  <c:v>156.56</c:v>
                </c:pt>
                <c:pt idx="1384">
                  <c:v>156.38</c:v>
                </c:pt>
                <c:pt idx="1385">
                  <c:v>156.13</c:v>
                </c:pt>
                <c:pt idx="1386">
                  <c:v>156.13</c:v>
                </c:pt>
                <c:pt idx="1387">
                  <c:v>156</c:v>
                </c:pt>
                <c:pt idx="1388">
                  <c:v>155.81</c:v>
                </c:pt>
                <c:pt idx="1389">
                  <c:v>155.69</c:v>
                </c:pt>
                <c:pt idx="1390">
                  <c:v>155.38</c:v>
                </c:pt>
                <c:pt idx="1391">
                  <c:v>155.19</c:v>
                </c:pt>
                <c:pt idx="1392">
                  <c:v>155.06</c:v>
                </c:pt>
                <c:pt idx="1393">
                  <c:v>155</c:v>
                </c:pt>
                <c:pt idx="1394">
                  <c:v>154.88</c:v>
                </c:pt>
                <c:pt idx="1395">
                  <c:v>154.69</c:v>
                </c:pt>
                <c:pt idx="1396">
                  <c:v>154.44</c:v>
                </c:pt>
                <c:pt idx="1397">
                  <c:v>154.25</c:v>
                </c:pt>
                <c:pt idx="1398">
                  <c:v>154.13</c:v>
                </c:pt>
                <c:pt idx="1399">
                  <c:v>153.94</c:v>
                </c:pt>
                <c:pt idx="1400">
                  <c:v>153.88</c:v>
                </c:pt>
                <c:pt idx="1401">
                  <c:v>153.63</c:v>
                </c:pt>
                <c:pt idx="1402">
                  <c:v>153.25</c:v>
                </c:pt>
                <c:pt idx="1403">
                  <c:v>153.19</c:v>
                </c:pt>
                <c:pt idx="1404">
                  <c:v>153.06</c:v>
                </c:pt>
                <c:pt idx="1405">
                  <c:v>153.06</c:v>
                </c:pt>
                <c:pt idx="1406">
                  <c:v>153.06</c:v>
                </c:pt>
                <c:pt idx="1407">
                  <c:v>152.75</c:v>
                </c:pt>
                <c:pt idx="1408">
                  <c:v>152.38</c:v>
                </c:pt>
                <c:pt idx="1409">
                  <c:v>152.19</c:v>
                </c:pt>
                <c:pt idx="1410">
                  <c:v>151.88</c:v>
                </c:pt>
                <c:pt idx="1411">
                  <c:v>151.81</c:v>
                </c:pt>
                <c:pt idx="1412">
                  <c:v>151.69</c:v>
                </c:pt>
                <c:pt idx="1413">
                  <c:v>151.5</c:v>
                </c:pt>
                <c:pt idx="1414">
                  <c:v>151.44</c:v>
                </c:pt>
                <c:pt idx="1415">
                  <c:v>151.31</c:v>
                </c:pt>
                <c:pt idx="1416">
                  <c:v>151.25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D8-4223-82D0-583757288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98063"/>
        <c:axId val="321215343"/>
      </c:scatterChart>
      <c:valAx>
        <c:axId val="32119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15343"/>
        <c:crosses val="autoZero"/>
        <c:crossBetween val="midCat"/>
      </c:valAx>
      <c:valAx>
        <c:axId val="3212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9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Offset Delay vs TMP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421697287839018E-2"/>
                  <c:y val="-6.92793088363954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Curve!$L$4:$L$9</c:f>
              <c:numCache>
                <c:formatCode>General</c:formatCode>
                <c:ptCount val="6"/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Curve!$M$4:$M$9</c:f>
              <c:numCache>
                <c:formatCode>General</c:formatCode>
                <c:ptCount val="6"/>
                <c:pt idx="1">
                  <c:v>3.1121100000000013</c:v>
                </c:pt>
                <c:pt idx="2">
                  <c:v>5.6556099999999958</c:v>
                </c:pt>
                <c:pt idx="3">
                  <c:v>10.601400000000005</c:v>
                </c:pt>
                <c:pt idx="4">
                  <c:v>13.099299999999999</c:v>
                </c:pt>
                <c:pt idx="5">
                  <c:v>19.936660000000018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4F-4598-8DBE-239AE63C6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650191"/>
        <c:axId val="1349655471"/>
      </c:scatterChart>
      <c:valAx>
        <c:axId val="134965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55471"/>
        <c:crosses val="autoZero"/>
        <c:crossBetween val="midCat"/>
      </c:valAx>
      <c:valAx>
        <c:axId val="134965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5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71437</xdr:rowOff>
    </xdr:from>
    <xdr:to>
      <xdr:col>9</xdr:col>
      <xdr:colOff>428624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A63D1-037F-577D-7829-87ABF66C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209550</xdr:colOff>
      <xdr:row>2</xdr:row>
      <xdr:rowOff>52387</xdr:rowOff>
    </xdr:from>
    <xdr:to>
      <xdr:col>21</xdr:col>
      <xdr:colOff>514350</xdr:colOff>
      <xdr:row>16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E70245-2219-DFD3-0E15-A4DEBE769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A385-07FA-4B52-AFF5-C84C27C1D13B}">
  <dimension ref="L2:M9"/>
  <sheetViews>
    <sheetView tabSelected="1" workbookViewId="0">
      <selection activeCell="W26" sqref="W26"/>
    </sheetView>
  </sheetViews>
  <sheetFormatPr defaultRowHeight="15" x14ac:dyDescent="0.25"/>
  <sheetData>
    <row r="2" spans="12:13" x14ac:dyDescent="0.25">
      <c r="L2" s="1" t="s">
        <v>0</v>
      </c>
      <c r="M2" s="1"/>
    </row>
    <row r="3" spans="12:13" x14ac:dyDescent="0.25">
      <c r="L3" t="s">
        <v>1</v>
      </c>
      <c r="M3" t="s">
        <v>2</v>
      </c>
    </row>
    <row r="5" spans="12:13" x14ac:dyDescent="0.25">
      <c r="L5">
        <v>75</v>
      </c>
      <c r="M5">
        <f>KesterSetPointList!A83-LastRun!A274</f>
        <v>3.1121100000000013</v>
      </c>
    </row>
    <row r="6" spans="12:13" x14ac:dyDescent="0.25">
      <c r="L6">
        <v>100</v>
      </c>
      <c r="M6">
        <f>KesterSetPointList!A122-LastRun!A329</f>
        <v>5.6556099999999958</v>
      </c>
    </row>
    <row r="7" spans="12:13" x14ac:dyDescent="0.25">
      <c r="L7">
        <v>125</v>
      </c>
      <c r="M7">
        <f>KesterSetPointList!A170-LastRun!A384</f>
        <v>10.601400000000005</v>
      </c>
    </row>
    <row r="8" spans="12:13" x14ac:dyDescent="0.25">
      <c r="L8">
        <v>150</v>
      </c>
      <c r="M8">
        <f>KesterSetPointList!A222-LastRun!A466</f>
        <v>13.099299999999999</v>
      </c>
    </row>
    <row r="9" spans="12:13" x14ac:dyDescent="0.25">
      <c r="L9">
        <v>200</v>
      </c>
      <c r="M9">
        <f>KesterSetPointList!A457-LastRun!A881</f>
        <v>19.936660000000018</v>
      </c>
    </row>
  </sheetData>
  <mergeCells count="1">
    <mergeCell ref="L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3259-5CB4-494B-BC79-1BE6BE6FD377}">
  <dimension ref="A1:B646"/>
  <sheetViews>
    <sheetView topLeftCell="A427" workbookViewId="0">
      <selection activeCell="A44" sqref="A44"/>
    </sheetView>
  </sheetViews>
  <sheetFormatPr defaultRowHeight="15" x14ac:dyDescent="0.25"/>
  <sheetData>
    <row r="1" spans="1:2" x14ac:dyDescent="0.25">
      <c r="A1">
        <v>0.48246</v>
      </c>
      <c r="B1">
        <v>26.2196</v>
      </c>
    </row>
    <row r="2" spans="1:2" x14ac:dyDescent="0.25">
      <c r="A2">
        <v>0.96491000000000005</v>
      </c>
      <c r="B2">
        <v>26.8628</v>
      </c>
    </row>
    <row r="3" spans="1:2" x14ac:dyDescent="0.25">
      <c r="A3">
        <v>1.44737</v>
      </c>
      <c r="B3">
        <v>27.506</v>
      </c>
    </row>
    <row r="4" spans="1:2" x14ac:dyDescent="0.25">
      <c r="A4">
        <v>1.92981</v>
      </c>
      <c r="B4">
        <v>28.149190000000001</v>
      </c>
    </row>
    <row r="5" spans="1:2" x14ac:dyDescent="0.25">
      <c r="A5">
        <v>1.92981</v>
      </c>
      <c r="B5">
        <v>28.79261</v>
      </c>
    </row>
    <row r="6" spans="1:2" x14ac:dyDescent="0.25">
      <c r="A6">
        <v>2.41228</v>
      </c>
      <c r="B6">
        <v>29.43582</v>
      </c>
    </row>
    <row r="7" spans="1:2" x14ac:dyDescent="0.25">
      <c r="A7">
        <v>2.41228</v>
      </c>
      <c r="B7">
        <v>30.079249999999998</v>
      </c>
    </row>
    <row r="8" spans="1:2" x14ac:dyDescent="0.25">
      <c r="A8">
        <v>2.8947400000000001</v>
      </c>
      <c r="B8">
        <v>30.722449999999998</v>
      </c>
    </row>
    <row r="9" spans="1:2" x14ac:dyDescent="0.25">
      <c r="A9">
        <v>3.3771900000000001</v>
      </c>
      <c r="B9">
        <v>31.365649999999999</v>
      </c>
    </row>
    <row r="10" spans="1:2" x14ac:dyDescent="0.25">
      <c r="A10">
        <v>3.8596499999999998</v>
      </c>
      <c r="B10">
        <v>32.008839999999999</v>
      </c>
    </row>
    <row r="11" spans="1:2" x14ac:dyDescent="0.25">
      <c r="A11">
        <v>4.3421099999999999</v>
      </c>
      <c r="B11">
        <v>32.008609999999997</v>
      </c>
    </row>
    <row r="12" spans="1:2" x14ac:dyDescent="0.25">
      <c r="A12">
        <v>4.3421099999999999</v>
      </c>
      <c r="B12">
        <v>32.65204</v>
      </c>
    </row>
    <row r="13" spans="1:2" x14ac:dyDescent="0.25">
      <c r="A13">
        <v>4.82456</v>
      </c>
      <c r="B13">
        <v>33.29524</v>
      </c>
    </row>
    <row r="14" spans="1:2" x14ac:dyDescent="0.25">
      <c r="A14">
        <v>5.3070199999999996</v>
      </c>
      <c r="B14">
        <v>33.295000000000002</v>
      </c>
    </row>
    <row r="15" spans="1:2" x14ac:dyDescent="0.25">
      <c r="A15">
        <v>5.3070199999999996</v>
      </c>
      <c r="B15">
        <v>33.938420000000001</v>
      </c>
    </row>
    <row r="16" spans="1:2" x14ac:dyDescent="0.25">
      <c r="A16">
        <v>5.7894699999999997</v>
      </c>
      <c r="B16">
        <v>33.938200000000002</v>
      </c>
    </row>
    <row r="17" spans="1:2" x14ac:dyDescent="0.25">
      <c r="A17">
        <v>5.7894699999999997</v>
      </c>
      <c r="B17">
        <v>34.581629999999997</v>
      </c>
    </row>
    <row r="18" spans="1:2" x14ac:dyDescent="0.25">
      <c r="A18">
        <v>6.2719300000000002</v>
      </c>
      <c r="B18">
        <v>35.224820000000001</v>
      </c>
    </row>
    <row r="19" spans="1:2" x14ac:dyDescent="0.25">
      <c r="A19">
        <v>6.2719300000000002</v>
      </c>
      <c r="B19">
        <v>35.868259999999999</v>
      </c>
    </row>
    <row r="20" spans="1:2" x14ac:dyDescent="0.25">
      <c r="A20">
        <v>6.7543899999999999</v>
      </c>
      <c r="B20">
        <v>36.511450000000004</v>
      </c>
    </row>
    <row r="21" spans="1:2" x14ac:dyDescent="0.25">
      <c r="A21">
        <v>7.2368399999999999</v>
      </c>
      <c r="B21">
        <v>36.511220000000002</v>
      </c>
    </row>
    <row r="22" spans="1:2" x14ac:dyDescent="0.25">
      <c r="A22">
        <v>7.7192999999999996</v>
      </c>
      <c r="B22">
        <v>37.154409999999999</v>
      </c>
    </row>
    <row r="23" spans="1:2" x14ac:dyDescent="0.25">
      <c r="A23">
        <v>7.7192999999999996</v>
      </c>
      <c r="B23">
        <v>37.797849999999997</v>
      </c>
    </row>
    <row r="24" spans="1:2" x14ac:dyDescent="0.25">
      <c r="A24">
        <v>8.2017500000000005</v>
      </c>
      <c r="B24">
        <v>38.441040000000001</v>
      </c>
    </row>
    <row r="25" spans="1:2" x14ac:dyDescent="0.25">
      <c r="A25">
        <v>8.6842100000000002</v>
      </c>
      <c r="B25">
        <v>39.084240000000001</v>
      </c>
    </row>
    <row r="26" spans="1:2" x14ac:dyDescent="0.25">
      <c r="A26">
        <v>9.1666699999999999</v>
      </c>
      <c r="B26">
        <v>39.727440000000001</v>
      </c>
    </row>
    <row r="27" spans="1:2" x14ac:dyDescent="0.25">
      <c r="A27">
        <v>9.6491199999999999</v>
      </c>
      <c r="B27">
        <v>40.370629999999998</v>
      </c>
    </row>
    <row r="28" spans="1:2" x14ac:dyDescent="0.25">
      <c r="A28">
        <v>10.13158</v>
      </c>
      <c r="B28">
        <v>41.013829999999999</v>
      </c>
    </row>
    <row r="29" spans="1:2" x14ac:dyDescent="0.25">
      <c r="A29">
        <v>10.614039999999999</v>
      </c>
      <c r="B29">
        <v>41.657020000000003</v>
      </c>
    </row>
    <row r="30" spans="1:2" x14ac:dyDescent="0.25">
      <c r="A30">
        <v>11.096489999999999</v>
      </c>
      <c r="B30">
        <v>41.656790000000001</v>
      </c>
    </row>
    <row r="31" spans="1:2" x14ac:dyDescent="0.25">
      <c r="A31">
        <v>11.096489999999999</v>
      </c>
      <c r="B31">
        <v>42.300220000000003</v>
      </c>
    </row>
    <row r="32" spans="1:2" x14ac:dyDescent="0.25">
      <c r="A32">
        <v>11.096489999999999</v>
      </c>
      <c r="B32">
        <v>42.943640000000002</v>
      </c>
    </row>
    <row r="33" spans="1:2" x14ac:dyDescent="0.25">
      <c r="A33">
        <v>11.578939999999999</v>
      </c>
      <c r="B33">
        <v>43.586849999999998</v>
      </c>
    </row>
    <row r="34" spans="1:2" x14ac:dyDescent="0.25">
      <c r="A34">
        <v>12.061400000000001</v>
      </c>
      <c r="B34">
        <v>44.230049999999999</v>
      </c>
    </row>
    <row r="35" spans="1:2" x14ac:dyDescent="0.25">
      <c r="A35">
        <v>12.54386</v>
      </c>
      <c r="B35">
        <v>44.873240000000003</v>
      </c>
    </row>
    <row r="36" spans="1:2" x14ac:dyDescent="0.25">
      <c r="A36">
        <v>13.02632</v>
      </c>
      <c r="B36">
        <v>45.516440000000003</v>
      </c>
    </row>
    <row r="37" spans="1:2" x14ac:dyDescent="0.25">
      <c r="A37">
        <v>13.50877</v>
      </c>
      <c r="B37">
        <v>45.516199999999998</v>
      </c>
    </row>
    <row r="38" spans="1:2" x14ac:dyDescent="0.25">
      <c r="A38">
        <v>13.50877</v>
      </c>
      <c r="B38">
        <v>46.159640000000003</v>
      </c>
    </row>
    <row r="39" spans="1:2" x14ac:dyDescent="0.25">
      <c r="A39">
        <v>13.99123</v>
      </c>
      <c r="B39">
        <v>46.80283</v>
      </c>
    </row>
    <row r="40" spans="1:2" x14ac:dyDescent="0.25">
      <c r="A40">
        <v>14.47367</v>
      </c>
      <c r="B40">
        <v>47.44603</v>
      </c>
    </row>
    <row r="41" spans="1:2" x14ac:dyDescent="0.25">
      <c r="A41">
        <v>14.47367</v>
      </c>
      <c r="B41">
        <v>48.089460000000003</v>
      </c>
    </row>
    <row r="42" spans="1:2" x14ac:dyDescent="0.25">
      <c r="A42">
        <v>14.95614</v>
      </c>
      <c r="B42">
        <v>48.732660000000003</v>
      </c>
    </row>
    <row r="43" spans="1:2" x14ac:dyDescent="0.25">
      <c r="A43">
        <v>15.438599999999999</v>
      </c>
      <c r="B43">
        <v>49.37585</v>
      </c>
    </row>
    <row r="44" spans="1:2" x14ac:dyDescent="0.25">
      <c r="A44">
        <v>15.921049999999999</v>
      </c>
      <c r="B44">
        <v>50.01905</v>
      </c>
    </row>
    <row r="45" spans="1:2" x14ac:dyDescent="0.25">
      <c r="A45">
        <v>16.403510000000001</v>
      </c>
      <c r="B45">
        <v>50.66225</v>
      </c>
    </row>
    <row r="46" spans="1:2" x14ac:dyDescent="0.25">
      <c r="A46">
        <v>16.885950000000001</v>
      </c>
      <c r="B46">
        <v>51.305439999999997</v>
      </c>
    </row>
    <row r="47" spans="1:2" x14ac:dyDescent="0.25">
      <c r="A47">
        <v>17.36842</v>
      </c>
      <c r="B47">
        <v>51.948639999999997</v>
      </c>
    </row>
    <row r="48" spans="1:2" x14ac:dyDescent="0.25">
      <c r="A48">
        <v>17.85088</v>
      </c>
      <c r="B48">
        <v>52.591819999999998</v>
      </c>
    </row>
    <row r="49" spans="1:2" x14ac:dyDescent="0.25">
      <c r="A49">
        <v>17.85088</v>
      </c>
      <c r="B49">
        <v>53.23527</v>
      </c>
    </row>
    <row r="50" spans="1:2" x14ac:dyDescent="0.25">
      <c r="A50">
        <v>18.33333</v>
      </c>
      <c r="B50">
        <v>53.878459999999997</v>
      </c>
    </row>
    <row r="51" spans="1:2" x14ac:dyDescent="0.25">
      <c r="A51">
        <v>18.81579</v>
      </c>
      <c r="B51">
        <v>54.521659999999997</v>
      </c>
    </row>
    <row r="52" spans="1:2" x14ac:dyDescent="0.25">
      <c r="A52">
        <v>19.298249999999999</v>
      </c>
      <c r="B52">
        <v>55.164859999999997</v>
      </c>
    </row>
    <row r="53" spans="1:2" x14ac:dyDescent="0.25">
      <c r="A53">
        <v>19.7807</v>
      </c>
      <c r="B53">
        <v>55.808050000000001</v>
      </c>
    </row>
    <row r="54" spans="1:2" x14ac:dyDescent="0.25">
      <c r="A54">
        <v>20.263159999999999</v>
      </c>
      <c r="B54">
        <v>56.451250000000002</v>
      </c>
    </row>
    <row r="55" spans="1:2" x14ac:dyDescent="0.25">
      <c r="A55">
        <v>20.745609999999999</v>
      </c>
      <c r="B55">
        <v>57.094450000000002</v>
      </c>
    </row>
    <row r="56" spans="1:2" x14ac:dyDescent="0.25">
      <c r="A56">
        <v>20.745609999999999</v>
      </c>
      <c r="B56">
        <v>57.737879999999997</v>
      </c>
    </row>
    <row r="57" spans="1:2" x14ac:dyDescent="0.25">
      <c r="A57">
        <v>21.228069999999999</v>
      </c>
      <c r="B57">
        <v>58.381070000000001</v>
      </c>
    </row>
    <row r="58" spans="1:2" x14ac:dyDescent="0.25">
      <c r="A58">
        <v>21.710519999999999</v>
      </c>
      <c r="B58">
        <v>59.024270000000001</v>
      </c>
    </row>
    <row r="59" spans="1:2" x14ac:dyDescent="0.25">
      <c r="A59">
        <v>22.192979999999999</v>
      </c>
      <c r="B59">
        <v>59.667470000000002</v>
      </c>
    </row>
    <row r="60" spans="1:2" x14ac:dyDescent="0.25">
      <c r="A60">
        <v>22.675439999999998</v>
      </c>
      <c r="B60">
        <v>60.310659999999999</v>
      </c>
    </row>
    <row r="61" spans="1:2" x14ac:dyDescent="0.25">
      <c r="A61">
        <v>23.157889999999998</v>
      </c>
      <c r="B61">
        <v>60.953859999999999</v>
      </c>
    </row>
    <row r="62" spans="1:2" x14ac:dyDescent="0.25">
      <c r="A62">
        <v>23.640350000000002</v>
      </c>
      <c r="B62">
        <v>61.597059999999999</v>
      </c>
    </row>
    <row r="63" spans="1:2" x14ac:dyDescent="0.25">
      <c r="A63">
        <v>23.640350000000002</v>
      </c>
      <c r="B63">
        <v>62.240490000000001</v>
      </c>
    </row>
    <row r="64" spans="1:2" x14ac:dyDescent="0.25">
      <c r="A64">
        <v>24.122810000000001</v>
      </c>
      <c r="B64">
        <v>62.883679999999998</v>
      </c>
    </row>
    <row r="65" spans="1:2" x14ac:dyDescent="0.25">
      <c r="A65">
        <v>24.605260000000001</v>
      </c>
      <c r="B65">
        <v>63.526879999999998</v>
      </c>
    </row>
    <row r="66" spans="1:2" x14ac:dyDescent="0.25">
      <c r="A66">
        <v>25.087720000000001</v>
      </c>
      <c r="B66">
        <v>64.170079999999999</v>
      </c>
    </row>
    <row r="67" spans="1:2" x14ac:dyDescent="0.25">
      <c r="A67">
        <v>25.570180000000001</v>
      </c>
      <c r="B67">
        <v>64.813270000000003</v>
      </c>
    </row>
    <row r="68" spans="1:2" x14ac:dyDescent="0.25">
      <c r="A68">
        <v>26.052630000000001</v>
      </c>
      <c r="B68">
        <v>65.456469999999996</v>
      </c>
    </row>
    <row r="69" spans="1:2" x14ac:dyDescent="0.25">
      <c r="A69">
        <v>26.052630000000001</v>
      </c>
      <c r="B69">
        <v>66.099900000000005</v>
      </c>
    </row>
    <row r="70" spans="1:2" x14ac:dyDescent="0.25">
      <c r="A70">
        <v>26.535080000000001</v>
      </c>
      <c r="B70">
        <v>66.743099999999998</v>
      </c>
    </row>
    <row r="71" spans="1:2" x14ac:dyDescent="0.25">
      <c r="A71">
        <v>27.01754</v>
      </c>
      <c r="B71">
        <v>67.386290000000002</v>
      </c>
    </row>
    <row r="72" spans="1:2" x14ac:dyDescent="0.25">
      <c r="A72">
        <v>27.5</v>
      </c>
      <c r="B72">
        <v>68.029489999999996</v>
      </c>
    </row>
    <row r="73" spans="1:2" x14ac:dyDescent="0.25">
      <c r="A73">
        <v>27.98246</v>
      </c>
      <c r="B73">
        <v>68.672690000000003</v>
      </c>
    </row>
    <row r="74" spans="1:2" x14ac:dyDescent="0.25">
      <c r="A74">
        <v>28.46491</v>
      </c>
      <c r="B74">
        <v>69.315880000000007</v>
      </c>
    </row>
    <row r="75" spans="1:2" x14ac:dyDescent="0.25">
      <c r="A75">
        <v>28.947369999999999</v>
      </c>
      <c r="B75">
        <v>69.95908</v>
      </c>
    </row>
    <row r="76" spans="1:2" x14ac:dyDescent="0.25">
      <c r="A76">
        <v>28.947369999999999</v>
      </c>
      <c r="B76">
        <v>70.602509999999995</v>
      </c>
    </row>
    <row r="77" spans="1:2" x14ac:dyDescent="0.25">
      <c r="A77">
        <v>29.42981</v>
      </c>
      <c r="B77">
        <v>71.245710000000003</v>
      </c>
    </row>
    <row r="78" spans="1:2" x14ac:dyDescent="0.25">
      <c r="A78">
        <v>29.912279999999999</v>
      </c>
      <c r="B78">
        <v>71.888900000000007</v>
      </c>
    </row>
    <row r="79" spans="1:2" x14ac:dyDescent="0.25">
      <c r="A79">
        <v>30.394739999999999</v>
      </c>
      <c r="B79">
        <v>72.5321</v>
      </c>
    </row>
    <row r="80" spans="1:2" x14ac:dyDescent="0.25">
      <c r="A80">
        <v>30.877189999999999</v>
      </c>
      <c r="B80">
        <v>73.175299999999993</v>
      </c>
    </row>
    <row r="81" spans="1:2" x14ac:dyDescent="0.25">
      <c r="A81">
        <v>31.359649999999998</v>
      </c>
      <c r="B81">
        <v>73.818489999999997</v>
      </c>
    </row>
    <row r="82" spans="1:2" x14ac:dyDescent="0.25">
      <c r="A82">
        <v>31.842110000000002</v>
      </c>
      <c r="B82">
        <v>74.461690000000004</v>
      </c>
    </row>
    <row r="83" spans="1:2" x14ac:dyDescent="0.25">
      <c r="A83">
        <v>31.842110000000002</v>
      </c>
      <c r="B83">
        <v>75.105119999999999</v>
      </c>
    </row>
    <row r="84" spans="1:2" x14ac:dyDescent="0.25">
      <c r="A84">
        <v>32.324559999999998</v>
      </c>
      <c r="B84">
        <v>75.748320000000007</v>
      </c>
    </row>
    <row r="85" spans="1:2" x14ac:dyDescent="0.25">
      <c r="A85">
        <v>32.807020000000001</v>
      </c>
      <c r="B85">
        <v>76.391509999999997</v>
      </c>
    </row>
    <row r="86" spans="1:2" x14ac:dyDescent="0.25">
      <c r="A86">
        <v>33.289470000000001</v>
      </c>
      <c r="B86">
        <v>77.034710000000004</v>
      </c>
    </row>
    <row r="87" spans="1:2" x14ac:dyDescent="0.25">
      <c r="A87">
        <v>33.771929999999998</v>
      </c>
      <c r="B87">
        <v>77.677909999999997</v>
      </c>
    </row>
    <row r="88" spans="1:2" x14ac:dyDescent="0.25">
      <c r="A88">
        <v>34.254390000000001</v>
      </c>
      <c r="B88">
        <v>78.321100000000001</v>
      </c>
    </row>
    <row r="89" spans="1:2" x14ac:dyDescent="0.25">
      <c r="A89">
        <v>34.736840000000001</v>
      </c>
      <c r="B89">
        <v>78.964299999999994</v>
      </c>
    </row>
    <row r="90" spans="1:2" x14ac:dyDescent="0.25">
      <c r="A90">
        <v>34.736840000000001</v>
      </c>
      <c r="B90">
        <v>79.607730000000004</v>
      </c>
    </row>
    <row r="91" spans="1:2" x14ac:dyDescent="0.25">
      <c r="A91">
        <v>35.219299999999997</v>
      </c>
      <c r="B91">
        <v>80.250919999999994</v>
      </c>
    </row>
    <row r="92" spans="1:2" x14ac:dyDescent="0.25">
      <c r="A92">
        <v>35.701749999999997</v>
      </c>
      <c r="B92">
        <v>80.894130000000004</v>
      </c>
    </row>
    <row r="93" spans="1:2" x14ac:dyDescent="0.25">
      <c r="A93">
        <v>36.18421</v>
      </c>
      <c r="B93">
        <v>81.537319999999994</v>
      </c>
    </row>
    <row r="94" spans="1:2" x14ac:dyDescent="0.25">
      <c r="A94">
        <v>36.66666</v>
      </c>
      <c r="B94">
        <v>82.180520000000001</v>
      </c>
    </row>
    <row r="95" spans="1:2" x14ac:dyDescent="0.25">
      <c r="A95">
        <v>37.149120000000003</v>
      </c>
      <c r="B95">
        <v>82.823710000000005</v>
      </c>
    </row>
    <row r="96" spans="1:2" x14ac:dyDescent="0.25">
      <c r="A96">
        <v>37.63158</v>
      </c>
      <c r="B96">
        <v>83.466909999999999</v>
      </c>
    </row>
    <row r="97" spans="1:2" x14ac:dyDescent="0.25">
      <c r="A97">
        <v>38.114040000000003</v>
      </c>
      <c r="B97">
        <v>84.110110000000006</v>
      </c>
    </row>
    <row r="98" spans="1:2" x14ac:dyDescent="0.25">
      <c r="A98">
        <v>38.114040000000003</v>
      </c>
      <c r="B98">
        <v>84.753540000000001</v>
      </c>
    </row>
    <row r="99" spans="1:2" x14ac:dyDescent="0.25">
      <c r="A99">
        <v>38.596490000000003</v>
      </c>
      <c r="B99">
        <v>85.396730000000005</v>
      </c>
    </row>
    <row r="100" spans="1:2" x14ac:dyDescent="0.25">
      <c r="A100">
        <v>39.078949999999999</v>
      </c>
      <c r="B100">
        <v>86.039929999999998</v>
      </c>
    </row>
    <row r="101" spans="1:2" x14ac:dyDescent="0.25">
      <c r="A101">
        <v>39.561399999999999</v>
      </c>
      <c r="B101">
        <v>86.683130000000006</v>
      </c>
    </row>
    <row r="102" spans="1:2" x14ac:dyDescent="0.25">
      <c r="A102">
        <v>40.043860000000002</v>
      </c>
      <c r="B102">
        <v>87.326329999999999</v>
      </c>
    </row>
    <row r="103" spans="1:2" x14ac:dyDescent="0.25">
      <c r="A103">
        <v>40.526319999999998</v>
      </c>
      <c r="B103">
        <v>87.969520000000003</v>
      </c>
    </row>
    <row r="104" spans="1:2" x14ac:dyDescent="0.25">
      <c r="A104">
        <v>41.008769999999998</v>
      </c>
      <c r="B104">
        <v>88.612719999999996</v>
      </c>
    </row>
    <row r="105" spans="1:2" x14ac:dyDescent="0.25">
      <c r="A105">
        <v>41.008769999999998</v>
      </c>
      <c r="B105">
        <v>89.256140000000002</v>
      </c>
    </row>
    <row r="106" spans="1:2" x14ac:dyDescent="0.25">
      <c r="A106">
        <v>41.491230000000002</v>
      </c>
      <c r="B106">
        <v>89.899349999999998</v>
      </c>
    </row>
    <row r="107" spans="1:2" x14ac:dyDescent="0.25">
      <c r="A107">
        <v>41.973669999999998</v>
      </c>
      <c r="B107">
        <v>90.542540000000002</v>
      </c>
    </row>
    <row r="108" spans="1:2" x14ac:dyDescent="0.25">
      <c r="A108">
        <v>42.456139999999998</v>
      </c>
      <c r="B108">
        <v>91.185739999999996</v>
      </c>
    </row>
    <row r="109" spans="1:2" x14ac:dyDescent="0.25">
      <c r="A109">
        <v>42.938600000000001</v>
      </c>
      <c r="B109">
        <v>91.828940000000003</v>
      </c>
    </row>
    <row r="110" spans="1:2" x14ac:dyDescent="0.25">
      <c r="A110">
        <v>43.421050000000001</v>
      </c>
      <c r="B110">
        <v>92.472130000000007</v>
      </c>
    </row>
    <row r="111" spans="1:2" x14ac:dyDescent="0.25">
      <c r="A111">
        <v>43.903509999999997</v>
      </c>
      <c r="B111">
        <v>93.11533</v>
      </c>
    </row>
    <row r="112" spans="1:2" x14ac:dyDescent="0.25">
      <c r="A112">
        <v>44.385959999999997</v>
      </c>
      <c r="B112">
        <v>93.758510000000001</v>
      </c>
    </row>
    <row r="113" spans="1:2" x14ac:dyDescent="0.25">
      <c r="A113">
        <v>44.385959999999997</v>
      </c>
      <c r="B113">
        <v>94.401949999999999</v>
      </c>
    </row>
    <row r="114" spans="1:2" x14ac:dyDescent="0.25">
      <c r="A114">
        <v>44.86842</v>
      </c>
      <c r="B114">
        <v>95.045150000000007</v>
      </c>
    </row>
    <row r="115" spans="1:2" x14ac:dyDescent="0.25">
      <c r="A115">
        <v>45.350879999999997</v>
      </c>
      <c r="B115">
        <v>95.68835</v>
      </c>
    </row>
    <row r="116" spans="1:2" x14ac:dyDescent="0.25">
      <c r="A116">
        <v>45.833329999999997</v>
      </c>
      <c r="B116">
        <v>96.331549999999993</v>
      </c>
    </row>
    <row r="117" spans="1:2" x14ac:dyDescent="0.25">
      <c r="A117">
        <v>46.31579</v>
      </c>
      <c r="B117">
        <v>96.974739999999997</v>
      </c>
    </row>
    <row r="118" spans="1:2" x14ac:dyDescent="0.25">
      <c r="A118">
        <v>46.798250000000003</v>
      </c>
      <c r="B118">
        <v>97.617940000000004</v>
      </c>
    </row>
    <row r="119" spans="1:2" x14ac:dyDescent="0.25">
      <c r="A119">
        <v>47.280700000000003</v>
      </c>
      <c r="B119">
        <v>98.261139999999997</v>
      </c>
    </row>
    <row r="120" spans="1:2" x14ac:dyDescent="0.25">
      <c r="A120">
        <v>47.763159999999999</v>
      </c>
      <c r="B120">
        <v>98.904319999999998</v>
      </c>
    </row>
    <row r="121" spans="1:2" x14ac:dyDescent="0.25">
      <c r="A121">
        <v>47.763159999999999</v>
      </c>
      <c r="B121">
        <v>99.547759999999997</v>
      </c>
    </row>
    <row r="122" spans="1:2" x14ac:dyDescent="0.25">
      <c r="A122">
        <v>48.245609999999999</v>
      </c>
      <c r="B122">
        <v>100.19096</v>
      </c>
    </row>
    <row r="123" spans="1:2" x14ac:dyDescent="0.25">
      <c r="A123">
        <v>48.728070000000002</v>
      </c>
      <c r="B123">
        <v>100.83416</v>
      </c>
    </row>
    <row r="124" spans="1:2" x14ac:dyDescent="0.25">
      <c r="A124">
        <v>49.210520000000002</v>
      </c>
      <c r="B124">
        <v>101.47735</v>
      </c>
    </row>
    <row r="125" spans="1:2" x14ac:dyDescent="0.25">
      <c r="A125">
        <v>49.692979999999999</v>
      </c>
      <c r="B125">
        <v>102.12054999999999</v>
      </c>
    </row>
    <row r="126" spans="1:2" x14ac:dyDescent="0.25">
      <c r="A126">
        <v>50.175440000000002</v>
      </c>
      <c r="B126">
        <v>102.76375</v>
      </c>
    </row>
    <row r="127" spans="1:2" x14ac:dyDescent="0.25">
      <c r="A127">
        <v>50.657890000000002</v>
      </c>
      <c r="B127">
        <v>103.40694000000001</v>
      </c>
    </row>
    <row r="128" spans="1:2" x14ac:dyDescent="0.25">
      <c r="A128">
        <v>51.140349999999998</v>
      </c>
      <c r="B128">
        <v>104.05014</v>
      </c>
    </row>
    <row r="129" spans="1:2" x14ac:dyDescent="0.25">
      <c r="A129">
        <v>51.622799999999998</v>
      </c>
      <c r="B129">
        <v>104.69334000000001</v>
      </c>
    </row>
    <row r="130" spans="1:2" x14ac:dyDescent="0.25">
      <c r="A130">
        <v>52.105260000000001</v>
      </c>
      <c r="B130">
        <v>105.33653</v>
      </c>
    </row>
    <row r="131" spans="1:2" x14ac:dyDescent="0.25">
      <c r="A131">
        <v>52.105260000000001</v>
      </c>
      <c r="B131">
        <v>105.97996000000001</v>
      </c>
    </row>
    <row r="132" spans="1:2" x14ac:dyDescent="0.25">
      <c r="A132">
        <v>52.587719999999997</v>
      </c>
      <c r="B132">
        <v>105.97973</v>
      </c>
    </row>
    <row r="133" spans="1:2" x14ac:dyDescent="0.25">
      <c r="A133">
        <v>53.070180000000001</v>
      </c>
      <c r="B133">
        <v>105.97949</v>
      </c>
    </row>
    <row r="134" spans="1:2" x14ac:dyDescent="0.25">
      <c r="A134">
        <v>53.070180000000001</v>
      </c>
      <c r="B134">
        <v>106.62291999999999</v>
      </c>
    </row>
    <row r="135" spans="1:2" x14ac:dyDescent="0.25">
      <c r="A135">
        <v>53.552630000000001</v>
      </c>
      <c r="B135">
        <v>107.26612</v>
      </c>
    </row>
    <row r="136" spans="1:2" x14ac:dyDescent="0.25">
      <c r="A136">
        <v>53.552630000000001</v>
      </c>
      <c r="B136">
        <v>107.90954000000001</v>
      </c>
    </row>
    <row r="137" spans="1:2" x14ac:dyDescent="0.25">
      <c r="A137">
        <v>54.035089999999997</v>
      </c>
      <c r="B137">
        <v>108.55275</v>
      </c>
    </row>
    <row r="138" spans="1:2" x14ac:dyDescent="0.25">
      <c r="A138">
        <v>54.517539999999997</v>
      </c>
      <c r="B138">
        <v>109.19595</v>
      </c>
    </row>
    <row r="139" spans="1:2" x14ac:dyDescent="0.25">
      <c r="A139">
        <v>55</v>
      </c>
      <c r="B139">
        <v>109.19571000000001</v>
      </c>
    </row>
    <row r="140" spans="1:2" x14ac:dyDescent="0.25">
      <c r="A140">
        <v>55</v>
      </c>
      <c r="B140">
        <v>109.83914</v>
      </c>
    </row>
    <row r="141" spans="1:2" x14ac:dyDescent="0.25">
      <c r="A141">
        <v>55.482460000000003</v>
      </c>
      <c r="B141">
        <v>109.83891</v>
      </c>
    </row>
    <row r="142" spans="1:2" x14ac:dyDescent="0.25">
      <c r="A142">
        <v>55.482460000000003</v>
      </c>
      <c r="B142">
        <v>110.48233999999999</v>
      </c>
    </row>
    <row r="143" spans="1:2" x14ac:dyDescent="0.25">
      <c r="A143">
        <v>55.964910000000003</v>
      </c>
      <c r="B143">
        <v>111.12554</v>
      </c>
    </row>
    <row r="144" spans="1:2" x14ac:dyDescent="0.25">
      <c r="A144">
        <v>56.447369999999999</v>
      </c>
      <c r="B144">
        <v>111.76873000000001</v>
      </c>
    </row>
    <row r="145" spans="1:2" x14ac:dyDescent="0.25">
      <c r="A145">
        <v>56.929810000000003</v>
      </c>
      <c r="B145">
        <v>112.41193</v>
      </c>
    </row>
    <row r="146" spans="1:2" x14ac:dyDescent="0.25">
      <c r="A146">
        <v>57.412280000000003</v>
      </c>
      <c r="B146">
        <v>113.05512</v>
      </c>
    </row>
    <row r="147" spans="1:2" x14ac:dyDescent="0.25">
      <c r="A147">
        <v>57.894739999999999</v>
      </c>
      <c r="B147">
        <v>113.69832</v>
      </c>
    </row>
    <row r="148" spans="1:2" x14ac:dyDescent="0.25">
      <c r="A148">
        <v>57.894739999999999</v>
      </c>
      <c r="B148">
        <v>114.34175</v>
      </c>
    </row>
    <row r="149" spans="1:2" x14ac:dyDescent="0.25">
      <c r="A149">
        <v>58.377189999999999</v>
      </c>
      <c r="B149">
        <v>114.98495</v>
      </c>
    </row>
    <row r="150" spans="1:2" x14ac:dyDescent="0.25">
      <c r="A150">
        <v>58.859650000000002</v>
      </c>
      <c r="B150">
        <v>115.62815000000001</v>
      </c>
    </row>
    <row r="151" spans="1:2" x14ac:dyDescent="0.25">
      <c r="A151">
        <v>59.342109999999998</v>
      </c>
      <c r="B151">
        <v>116.27134</v>
      </c>
    </row>
    <row r="152" spans="1:2" x14ac:dyDescent="0.25">
      <c r="A152">
        <v>59.824559999999998</v>
      </c>
      <c r="B152">
        <v>116.91454</v>
      </c>
    </row>
    <row r="153" spans="1:2" x14ac:dyDescent="0.25">
      <c r="A153">
        <v>60.307020000000001</v>
      </c>
      <c r="B153">
        <v>117.55772</v>
      </c>
    </row>
    <row r="154" spans="1:2" x14ac:dyDescent="0.25">
      <c r="A154">
        <v>60.789470000000001</v>
      </c>
      <c r="B154">
        <v>117.5575</v>
      </c>
    </row>
    <row r="155" spans="1:2" x14ac:dyDescent="0.25">
      <c r="A155">
        <v>61.271929999999998</v>
      </c>
      <c r="B155">
        <v>117.55725</v>
      </c>
    </row>
    <row r="156" spans="1:2" x14ac:dyDescent="0.25">
      <c r="A156">
        <v>61.271929999999998</v>
      </c>
      <c r="B156">
        <v>118.20068999999999</v>
      </c>
    </row>
    <row r="157" spans="1:2" x14ac:dyDescent="0.25">
      <c r="A157">
        <v>61.754390000000001</v>
      </c>
      <c r="B157">
        <v>118.84389</v>
      </c>
    </row>
    <row r="158" spans="1:2" x14ac:dyDescent="0.25">
      <c r="A158">
        <v>62.236840000000001</v>
      </c>
      <c r="B158">
        <v>119.48708999999999</v>
      </c>
    </row>
    <row r="159" spans="1:2" x14ac:dyDescent="0.25">
      <c r="A159">
        <v>62.719299999999997</v>
      </c>
      <c r="B159">
        <v>120.13029</v>
      </c>
    </row>
    <row r="160" spans="1:2" x14ac:dyDescent="0.25">
      <c r="A160">
        <v>63.201749999999997</v>
      </c>
      <c r="B160">
        <v>120.77348000000001</v>
      </c>
    </row>
    <row r="161" spans="1:2" x14ac:dyDescent="0.25">
      <c r="A161">
        <v>63.68421</v>
      </c>
      <c r="B161">
        <v>121.41668</v>
      </c>
    </row>
    <row r="162" spans="1:2" x14ac:dyDescent="0.25">
      <c r="A162">
        <v>64.166669999999996</v>
      </c>
      <c r="B162">
        <v>121.41643999999999</v>
      </c>
    </row>
    <row r="163" spans="1:2" x14ac:dyDescent="0.25">
      <c r="A163">
        <v>64.166669999999996</v>
      </c>
      <c r="B163">
        <v>122.05987</v>
      </c>
    </row>
    <row r="164" spans="1:2" x14ac:dyDescent="0.25">
      <c r="A164">
        <v>64.649119999999996</v>
      </c>
      <c r="B164">
        <v>122.05964</v>
      </c>
    </row>
    <row r="165" spans="1:2" x14ac:dyDescent="0.25">
      <c r="A165">
        <v>64.649119999999996</v>
      </c>
      <c r="B165">
        <v>122.70305999999999</v>
      </c>
    </row>
    <row r="166" spans="1:2" x14ac:dyDescent="0.25">
      <c r="A166">
        <v>65.13158</v>
      </c>
      <c r="B166">
        <v>122.70283999999999</v>
      </c>
    </row>
    <row r="167" spans="1:2" x14ac:dyDescent="0.25">
      <c r="A167">
        <v>65.614040000000003</v>
      </c>
      <c r="B167">
        <v>123.34603</v>
      </c>
    </row>
    <row r="168" spans="1:2" x14ac:dyDescent="0.25">
      <c r="A168">
        <v>66.096490000000003</v>
      </c>
      <c r="B168">
        <v>123.98923000000001</v>
      </c>
    </row>
    <row r="169" spans="1:2" x14ac:dyDescent="0.25">
      <c r="A169">
        <v>66.578940000000003</v>
      </c>
      <c r="B169">
        <v>124.63243</v>
      </c>
    </row>
    <row r="170" spans="1:2" x14ac:dyDescent="0.25">
      <c r="A170">
        <v>67.061400000000006</v>
      </c>
      <c r="B170">
        <v>125.27562</v>
      </c>
    </row>
    <row r="171" spans="1:2" x14ac:dyDescent="0.25">
      <c r="A171">
        <v>67.543859999999995</v>
      </c>
      <c r="B171">
        <v>125.91882</v>
      </c>
    </row>
    <row r="172" spans="1:2" x14ac:dyDescent="0.25">
      <c r="A172">
        <v>67.543859999999995</v>
      </c>
      <c r="B172">
        <v>126.56225000000001</v>
      </c>
    </row>
    <row r="173" spans="1:2" x14ac:dyDescent="0.25">
      <c r="A173">
        <v>67.543859999999995</v>
      </c>
      <c r="B173">
        <v>127.20568</v>
      </c>
    </row>
    <row r="174" spans="1:2" x14ac:dyDescent="0.25">
      <c r="A174">
        <v>68.026319999999998</v>
      </c>
      <c r="B174">
        <v>127.20545</v>
      </c>
    </row>
    <row r="175" spans="1:2" x14ac:dyDescent="0.25">
      <c r="A175">
        <v>68.508769999999998</v>
      </c>
      <c r="B175">
        <v>127.20520999999999</v>
      </c>
    </row>
    <row r="176" spans="1:2" x14ac:dyDescent="0.25">
      <c r="A176">
        <v>68.991230000000002</v>
      </c>
      <c r="B176">
        <v>127.8484</v>
      </c>
    </row>
    <row r="177" spans="1:2" x14ac:dyDescent="0.25">
      <c r="A177">
        <v>69.473669999999998</v>
      </c>
      <c r="B177">
        <v>128.49160000000001</v>
      </c>
    </row>
    <row r="178" spans="1:2" x14ac:dyDescent="0.25">
      <c r="A178">
        <v>69.956140000000005</v>
      </c>
      <c r="B178">
        <v>129.13480000000001</v>
      </c>
    </row>
    <row r="179" spans="1:2" x14ac:dyDescent="0.25">
      <c r="A179">
        <v>70.438599999999994</v>
      </c>
      <c r="B179">
        <v>129.77799999999999</v>
      </c>
    </row>
    <row r="180" spans="1:2" x14ac:dyDescent="0.25">
      <c r="A180">
        <v>70.438599999999994</v>
      </c>
      <c r="B180">
        <v>130.42142999999999</v>
      </c>
    </row>
    <row r="181" spans="1:2" x14ac:dyDescent="0.25">
      <c r="A181">
        <v>70.921049999999994</v>
      </c>
      <c r="B181">
        <v>130.42119</v>
      </c>
    </row>
    <row r="182" spans="1:2" x14ac:dyDescent="0.25">
      <c r="A182">
        <v>70.921049999999994</v>
      </c>
      <c r="B182">
        <v>131.06462999999999</v>
      </c>
    </row>
    <row r="183" spans="1:2" x14ac:dyDescent="0.25">
      <c r="A183">
        <v>71.403509999999997</v>
      </c>
      <c r="B183">
        <v>131.06439</v>
      </c>
    </row>
    <row r="184" spans="1:2" x14ac:dyDescent="0.25">
      <c r="A184">
        <v>71.885949999999994</v>
      </c>
      <c r="B184">
        <v>131.06415999999999</v>
      </c>
    </row>
    <row r="185" spans="1:2" x14ac:dyDescent="0.25">
      <c r="A185">
        <v>72.36842</v>
      </c>
      <c r="B185">
        <v>131.70734999999999</v>
      </c>
    </row>
    <row r="186" spans="1:2" x14ac:dyDescent="0.25">
      <c r="A186">
        <v>72.850880000000004</v>
      </c>
      <c r="B186">
        <v>132.35055</v>
      </c>
    </row>
    <row r="187" spans="1:2" x14ac:dyDescent="0.25">
      <c r="A187">
        <v>73.333330000000004</v>
      </c>
      <c r="B187">
        <v>132.99373</v>
      </c>
    </row>
    <row r="188" spans="1:2" x14ac:dyDescent="0.25">
      <c r="A188">
        <v>73.815790000000007</v>
      </c>
      <c r="B188">
        <v>133.63694000000001</v>
      </c>
    </row>
    <row r="189" spans="1:2" x14ac:dyDescent="0.25">
      <c r="A189">
        <v>74.298249999999996</v>
      </c>
      <c r="B189">
        <v>134.28013999999999</v>
      </c>
    </row>
    <row r="190" spans="1:2" x14ac:dyDescent="0.25">
      <c r="A190">
        <v>74.780699999999996</v>
      </c>
      <c r="B190">
        <v>134.92332999999999</v>
      </c>
    </row>
    <row r="191" spans="1:2" x14ac:dyDescent="0.25">
      <c r="A191">
        <v>75.263159999999999</v>
      </c>
      <c r="B191">
        <v>135.56653</v>
      </c>
    </row>
    <row r="192" spans="1:2" x14ac:dyDescent="0.25">
      <c r="A192">
        <v>75.745609999999999</v>
      </c>
      <c r="B192">
        <v>136.20973000000001</v>
      </c>
    </row>
    <row r="193" spans="1:2" x14ac:dyDescent="0.25">
      <c r="A193">
        <v>76.228070000000002</v>
      </c>
      <c r="B193">
        <v>136.20948999999999</v>
      </c>
    </row>
    <row r="194" spans="1:2" x14ac:dyDescent="0.25">
      <c r="A194">
        <v>76.710520000000002</v>
      </c>
      <c r="B194">
        <v>136.85269</v>
      </c>
    </row>
    <row r="195" spans="1:2" x14ac:dyDescent="0.25">
      <c r="A195">
        <v>77.192980000000006</v>
      </c>
      <c r="B195">
        <v>137.49588</v>
      </c>
    </row>
    <row r="196" spans="1:2" x14ac:dyDescent="0.25">
      <c r="A196">
        <v>77.675439999999995</v>
      </c>
      <c r="B196">
        <v>138.13908000000001</v>
      </c>
    </row>
    <row r="197" spans="1:2" x14ac:dyDescent="0.25">
      <c r="A197">
        <v>78.157889999999995</v>
      </c>
      <c r="B197">
        <v>138.78227999999999</v>
      </c>
    </row>
    <row r="198" spans="1:2" x14ac:dyDescent="0.25">
      <c r="A198">
        <v>78.640349999999998</v>
      </c>
      <c r="B198">
        <v>139.42546999999999</v>
      </c>
    </row>
    <row r="199" spans="1:2" x14ac:dyDescent="0.25">
      <c r="A199">
        <v>79.122810000000001</v>
      </c>
      <c r="B199">
        <v>139.42524</v>
      </c>
    </row>
    <row r="200" spans="1:2" x14ac:dyDescent="0.25">
      <c r="A200">
        <v>79.605260000000001</v>
      </c>
      <c r="B200">
        <v>140.06844000000001</v>
      </c>
    </row>
    <row r="201" spans="1:2" x14ac:dyDescent="0.25">
      <c r="A201">
        <v>80.087720000000004</v>
      </c>
      <c r="B201">
        <v>140.71163000000001</v>
      </c>
    </row>
    <row r="202" spans="1:2" x14ac:dyDescent="0.25">
      <c r="A202">
        <v>80.570179999999993</v>
      </c>
      <c r="B202">
        <v>141.35482999999999</v>
      </c>
    </row>
    <row r="203" spans="1:2" x14ac:dyDescent="0.25">
      <c r="A203">
        <v>81.052629999999994</v>
      </c>
      <c r="B203">
        <v>141.99802</v>
      </c>
    </row>
    <row r="204" spans="1:2" x14ac:dyDescent="0.25">
      <c r="A204">
        <v>81.535079999999994</v>
      </c>
      <c r="B204">
        <v>141.99779000000001</v>
      </c>
    </row>
    <row r="205" spans="1:2" x14ac:dyDescent="0.25">
      <c r="A205">
        <v>82.017539999999997</v>
      </c>
      <c r="B205">
        <v>142.64098999999999</v>
      </c>
    </row>
    <row r="206" spans="1:2" x14ac:dyDescent="0.25">
      <c r="A206">
        <v>82.5</v>
      </c>
      <c r="B206">
        <v>143.28417999999999</v>
      </c>
    </row>
    <row r="207" spans="1:2" x14ac:dyDescent="0.25">
      <c r="A207">
        <v>82.982460000000003</v>
      </c>
      <c r="B207">
        <v>143.92737</v>
      </c>
    </row>
    <row r="208" spans="1:2" x14ac:dyDescent="0.25">
      <c r="A208">
        <v>83.464910000000003</v>
      </c>
      <c r="B208">
        <v>144.57058000000001</v>
      </c>
    </row>
    <row r="209" spans="1:2" x14ac:dyDescent="0.25">
      <c r="A209">
        <v>83.947370000000006</v>
      </c>
      <c r="B209">
        <v>144.57033000000001</v>
      </c>
    </row>
    <row r="210" spans="1:2" x14ac:dyDescent="0.25">
      <c r="A210">
        <v>84.429810000000003</v>
      </c>
      <c r="B210">
        <v>145.21353999999999</v>
      </c>
    </row>
    <row r="211" spans="1:2" x14ac:dyDescent="0.25">
      <c r="A211">
        <v>84.912279999999996</v>
      </c>
      <c r="B211">
        <v>145.85673</v>
      </c>
    </row>
    <row r="212" spans="1:2" x14ac:dyDescent="0.25">
      <c r="A212">
        <v>85.394739999999999</v>
      </c>
      <c r="B212">
        <v>145.85650000000001</v>
      </c>
    </row>
    <row r="213" spans="1:2" x14ac:dyDescent="0.25">
      <c r="A213">
        <v>85.877189999999999</v>
      </c>
      <c r="B213">
        <v>146.49968999999999</v>
      </c>
    </row>
    <row r="214" spans="1:2" x14ac:dyDescent="0.25">
      <c r="A214">
        <v>86.359650000000002</v>
      </c>
      <c r="B214">
        <v>147.14288999999999</v>
      </c>
    </row>
    <row r="215" spans="1:2" x14ac:dyDescent="0.25">
      <c r="A215">
        <v>86.842110000000005</v>
      </c>
      <c r="B215">
        <v>147.78609</v>
      </c>
    </row>
    <row r="216" spans="1:2" x14ac:dyDescent="0.25">
      <c r="A216">
        <v>87.324560000000005</v>
      </c>
      <c r="B216">
        <v>147.78585000000001</v>
      </c>
    </row>
    <row r="217" spans="1:2" x14ac:dyDescent="0.25">
      <c r="A217">
        <v>87.807019999999994</v>
      </c>
      <c r="B217">
        <v>148.42904999999999</v>
      </c>
    </row>
    <row r="218" spans="1:2" x14ac:dyDescent="0.25">
      <c r="A218">
        <v>88.289469999999994</v>
      </c>
      <c r="B218">
        <v>149.07223999999999</v>
      </c>
    </row>
    <row r="219" spans="1:2" x14ac:dyDescent="0.25">
      <c r="A219">
        <v>88.771929999999998</v>
      </c>
      <c r="B219">
        <v>149.07201000000001</v>
      </c>
    </row>
    <row r="220" spans="1:2" x14ac:dyDescent="0.25">
      <c r="A220">
        <v>89.254390000000001</v>
      </c>
      <c r="B220">
        <v>149.71521000000001</v>
      </c>
    </row>
    <row r="221" spans="1:2" x14ac:dyDescent="0.25">
      <c r="A221">
        <v>89.736840000000001</v>
      </c>
      <c r="B221">
        <v>149.71496999999999</v>
      </c>
    </row>
    <row r="222" spans="1:2" x14ac:dyDescent="0.25">
      <c r="A222">
        <v>90.219300000000004</v>
      </c>
      <c r="B222">
        <v>150.35816</v>
      </c>
    </row>
    <row r="223" spans="1:2" x14ac:dyDescent="0.25">
      <c r="A223">
        <v>90.701750000000004</v>
      </c>
      <c r="B223">
        <v>151.00136000000001</v>
      </c>
    </row>
    <row r="224" spans="1:2" x14ac:dyDescent="0.25">
      <c r="A224">
        <v>91.184209999999993</v>
      </c>
      <c r="B224">
        <v>151.00112999999999</v>
      </c>
    </row>
    <row r="225" spans="1:2" x14ac:dyDescent="0.25">
      <c r="A225">
        <v>91.666659999999993</v>
      </c>
      <c r="B225">
        <v>151.64433</v>
      </c>
    </row>
    <row r="226" spans="1:2" x14ac:dyDescent="0.25">
      <c r="A226">
        <v>92.149119999999996</v>
      </c>
      <c r="B226">
        <v>151.64409000000001</v>
      </c>
    </row>
    <row r="227" spans="1:2" x14ac:dyDescent="0.25">
      <c r="A227">
        <v>92.63158</v>
      </c>
      <c r="B227">
        <v>152.28729000000001</v>
      </c>
    </row>
    <row r="228" spans="1:2" x14ac:dyDescent="0.25">
      <c r="A228">
        <v>93.114040000000003</v>
      </c>
      <c r="B228">
        <v>152.93047999999999</v>
      </c>
    </row>
    <row r="229" spans="1:2" x14ac:dyDescent="0.25">
      <c r="A229">
        <v>93.596490000000003</v>
      </c>
      <c r="B229">
        <v>152.93025</v>
      </c>
    </row>
    <row r="230" spans="1:2" x14ac:dyDescent="0.25">
      <c r="A230">
        <v>94.078950000000006</v>
      </c>
      <c r="B230">
        <v>153.57344000000001</v>
      </c>
    </row>
    <row r="231" spans="1:2" x14ac:dyDescent="0.25">
      <c r="A231">
        <v>94.561400000000006</v>
      </c>
      <c r="B231">
        <v>153.57320999999999</v>
      </c>
    </row>
    <row r="232" spans="1:2" x14ac:dyDescent="0.25">
      <c r="A232">
        <v>95.043859999999995</v>
      </c>
      <c r="B232">
        <v>154.21641</v>
      </c>
    </row>
    <row r="233" spans="1:2" x14ac:dyDescent="0.25">
      <c r="A233">
        <v>95.526319999999998</v>
      </c>
      <c r="B233">
        <v>154.21617000000001</v>
      </c>
    </row>
    <row r="234" spans="1:2" x14ac:dyDescent="0.25">
      <c r="A234">
        <v>96.008769999999998</v>
      </c>
      <c r="B234">
        <v>154.85937000000001</v>
      </c>
    </row>
    <row r="235" spans="1:2" x14ac:dyDescent="0.25">
      <c r="A235">
        <v>96.491230000000002</v>
      </c>
      <c r="B235">
        <v>154.85912999999999</v>
      </c>
    </row>
    <row r="236" spans="1:2" x14ac:dyDescent="0.25">
      <c r="A236">
        <v>96.973669999999998</v>
      </c>
      <c r="B236">
        <v>155.50233</v>
      </c>
    </row>
    <row r="237" spans="1:2" x14ac:dyDescent="0.25">
      <c r="A237">
        <v>97.456140000000005</v>
      </c>
      <c r="B237">
        <v>155.50209000000001</v>
      </c>
    </row>
    <row r="238" spans="1:2" x14ac:dyDescent="0.25">
      <c r="A238">
        <v>97.938599999999994</v>
      </c>
      <c r="B238">
        <v>156.14528999999999</v>
      </c>
    </row>
    <row r="239" spans="1:2" x14ac:dyDescent="0.25">
      <c r="A239">
        <v>98.421049999999994</v>
      </c>
      <c r="B239">
        <v>156.14505</v>
      </c>
    </row>
    <row r="240" spans="1:2" x14ac:dyDescent="0.25">
      <c r="A240">
        <v>98.903509999999997</v>
      </c>
      <c r="B240">
        <v>156.78825000000001</v>
      </c>
    </row>
    <row r="241" spans="1:2" x14ac:dyDescent="0.25">
      <c r="A241">
        <v>99.385959999999997</v>
      </c>
      <c r="B241">
        <v>156.78801999999999</v>
      </c>
    </row>
    <row r="242" spans="1:2" x14ac:dyDescent="0.25">
      <c r="A242">
        <v>99.86842</v>
      </c>
      <c r="B242">
        <v>157.43120999999999</v>
      </c>
    </row>
    <row r="243" spans="1:2" x14ac:dyDescent="0.25">
      <c r="A243">
        <v>100.35088</v>
      </c>
      <c r="B243">
        <v>157.43098000000001</v>
      </c>
    </row>
    <row r="244" spans="1:2" x14ac:dyDescent="0.25">
      <c r="A244">
        <v>100.83333</v>
      </c>
      <c r="B244">
        <v>158.07417000000001</v>
      </c>
    </row>
    <row r="245" spans="1:2" x14ac:dyDescent="0.25">
      <c r="A245">
        <v>101.31579000000001</v>
      </c>
      <c r="B245">
        <v>158.07393999999999</v>
      </c>
    </row>
    <row r="246" spans="1:2" x14ac:dyDescent="0.25">
      <c r="A246">
        <v>101.79825</v>
      </c>
      <c r="B246">
        <v>158.0737</v>
      </c>
    </row>
    <row r="247" spans="1:2" x14ac:dyDescent="0.25">
      <c r="A247">
        <v>102.2807</v>
      </c>
      <c r="B247">
        <v>158.71689000000001</v>
      </c>
    </row>
    <row r="248" spans="1:2" x14ac:dyDescent="0.25">
      <c r="A248">
        <v>102.76316</v>
      </c>
      <c r="B248">
        <v>158.71665999999999</v>
      </c>
    </row>
    <row r="249" spans="1:2" x14ac:dyDescent="0.25">
      <c r="A249">
        <v>103.24561</v>
      </c>
      <c r="B249">
        <v>158.71643</v>
      </c>
    </row>
    <row r="250" spans="1:2" x14ac:dyDescent="0.25">
      <c r="A250">
        <v>103.72807</v>
      </c>
      <c r="B250">
        <v>159.35963000000001</v>
      </c>
    </row>
    <row r="251" spans="1:2" x14ac:dyDescent="0.25">
      <c r="A251">
        <v>104.21052</v>
      </c>
      <c r="B251">
        <v>159.35937999999999</v>
      </c>
    </row>
    <row r="252" spans="1:2" x14ac:dyDescent="0.25">
      <c r="A252">
        <v>104.69298000000001</v>
      </c>
      <c r="B252">
        <v>160.00259</v>
      </c>
    </row>
    <row r="253" spans="1:2" x14ac:dyDescent="0.25">
      <c r="A253">
        <v>105.17543999999999</v>
      </c>
      <c r="B253">
        <v>160.00235000000001</v>
      </c>
    </row>
    <row r="254" spans="1:2" x14ac:dyDescent="0.25">
      <c r="A254">
        <v>105.65788999999999</v>
      </c>
      <c r="B254">
        <v>160.64554999999999</v>
      </c>
    </row>
    <row r="255" spans="1:2" x14ac:dyDescent="0.25">
      <c r="A255">
        <v>106.14035</v>
      </c>
      <c r="B255">
        <v>160.64530999999999</v>
      </c>
    </row>
    <row r="256" spans="1:2" x14ac:dyDescent="0.25">
      <c r="A256">
        <v>106.6228</v>
      </c>
      <c r="B256">
        <v>160.64508000000001</v>
      </c>
    </row>
    <row r="257" spans="1:2" x14ac:dyDescent="0.25">
      <c r="A257">
        <v>107.10526</v>
      </c>
      <c r="B257">
        <v>161.28827000000001</v>
      </c>
    </row>
    <row r="258" spans="1:2" x14ac:dyDescent="0.25">
      <c r="A258">
        <v>107.58772</v>
      </c>
      <c r="B258">
        <v>161.28804</v>
      </c>
    </row>
    <row r="259" spans="1:2" x14ac:dyDescent="0.25">
      <c r="A259">
        <v>108.07017999999999</v>
      </c>
      <c r="B259">
        <v>161.2878</v>
      </c>
    </row>
    <row r="260" spans="1:2" x14ac:dyDescent="0.25">
      <c r="A260">
        <v>108.55262999999999</v>
      </c>
      <c r="B260">
        <v>161.93100000000001</v>
      </c>
    </row>
    <row r="261" spans="1:2" x14ac:dyDescent="0.25">
      <c r="A261">
        <v>109.03509</v>
      </c>
      <c r="B261">
        <v>161.93075999999999</v>
      </c>
    </row>
    <row r="262" spans="1:2" x14ac:dyDescent="0.25">
      <c r="A262">
        <v>109.51754</v>
      </c>
      <c r="B262">
        <v>162.57396</v>
      </c>
    </row>
    <row r="263" spans="1:2" x14ac:dyDescent="0.25">
      <c r="A263">
        <v>110</v>
      </c>
      <c r="B263">
        <v>162.57372000000001</v>
      </c>
    </row>
    <row r="264" spans="1:2" x14ac:dyDescent="0.25">
      <c r="A264">
        <v>110.48246</v>
      </c>
      <c r="B264">
        <v>162.57348999999999</v>
      </c>
    </row>
    <row r="265" spans="1:2" x14ac:dyDescent="0.25">
      <c r="A265">
        <v>110.96491</v>
      </c>
      <c r="B265">
        <v>163.21669</v>
      </c>
    </row>
    <row r="266" spans="1:2" x14ac:dyDescent="0.25">
      <c r="A266">
        <v>111.44737000000001</v>
      </c>
      <c r="B266">
        <v>163.21645000000001</v>
      </c>
    </row>
    <row r="267" spans="1:2" x14ac:dyDescent="0.25">
      <c r="A267">
        <v>111.92981</v>
      </c>
      <c r="B267">
        <v>163.21621999999999</v>
      </c>
    </row>
    <row r="268" spans="1:2" x14ac:dyDescent="0.25">
      <c r="A268">
        <v>112.41228</v>
      </c>
      <c r="B268">
        <v>163.21598</v>
      </c>
    </row>
    <row r="269" spans="1:2" x14ac:dyDescent="0.25">
      <c r="A269">
        <v>112.89474</v>
      </c>
      <c r="B269">
        <v>163.85918000000001</v>
      </c>
    </row>
    <row r="270" spans="1:2" x14ac:dyDescent="0.25">
      <c r="A270">
        <v>113.37719</v>
      </c>
      <c r="B270">
        <v>163.85893999999999</v>
      </c>
    </row>
    <row r="271" spans="1:2" x14ac:dyDescent="0.25">
      <c r="A271">
        <v>113.85965</v>
      </c>
      <c r="B271">
        <v>163.8587</v>
      </c>
    </row>
    <row r="272" spans="1:2" x14ac:dyDescent="0.25">
      <c r="A272">
        <v>114.34211000000001</v>
      </c>
      <c r="B272">
        <v>163.85847000000001</v>
      </c>
    </row>
    <row r="273" spans="1:2" x14ac:dyDescent="0.25">
      <c r="A273">
        <v>114.82456000000001</v>
      </c>
      <c r="B273">
        <v>164.50165999999999</v>
      </c>
    </row>
    <row r="274" spans="1:2" x14ac:dyDescent="0.25">
      <c r="A274">
        <v>115.30701999999999</v>
      </c>
      <c r="B274">
        <v>164.50143</v>
      </c>
    </row>
    <row r="275" spans="1:2" x14ac:dyDescent="0.25">
      <c r="A275">
        <v>115.78946999999999</v>
      </c>
      <c r="B275">
        <v>164.50119000000001</v>
      </c>
    </row>
    <row r="276" spans="1:2" x14ac:dyDescent="0.25">
      <c r="A276">
        <v>115.78946999999999</v>
      </c>
      <c r="B276">
        <v>165.14463000000001</v>
      </c>
    </row>
    <row r="277" spans="1:2" x14ac:dyDescent="0.25">
      <c r="A277">
        <v>116.27193</v>
      </c>
      <c r="B277">
        <v>165.14439999999999</v>
      </c>
    </row>
    <row r="278" spans="1:2" x14ac:dyDescent="0.25">
      <c r="A278">
        <v>116.75439</v>
      </c>
      <c r="B278">
        <v>165.14416</v>
      </c>
    </row>
    <row r="279" spans="1:2" x14ac:dyDescent="0.25">
      <c r="A279">
        <v>117.23684</v>
      </c>
      <c r="B279">
        <v>165.14393000000001</v>
      </c>
    </row>
    <row r="280" spans="1:2" x14ac:dyDescent="0.25">
      <c r="A280">
        <v>117.7193</v>
      </c>
      <c r="B280">
        <v>165.78711999999999</v>
      </c>
    </row>
    <row r="281" spans="1:2" x14ac:dyDescent="0.25">
      <c r="A281">
        <v>118.20175</v>
      </c>
      <c r="B281">
        <v>165.78689</v>
      </c>
    </row>
    <row r="282" spans="1:2" x14ac:dyDescent="0.25">
      <c r="A282">
        <v>118.68420999999999</v>
      </c>
      <c r="B282">
        <v>165.78664000000001</v>
      </c>
    </row>
    <row r="283" spans="1:2" x14ac:dyDescent="0.25">
      <c r="A283">
        <v>119.16667</v>
      </c>
      <c r="B283">
        <v>165.78641999999999</v>
      </c>
    </row>
    <row r="284" spans="1:2" x14ac:dyDescent="0.25">
      <c r="A284">
        <v>119.64912</v>
      </c>
      <c r="B284">
        <v>166.42961</v>
      </c>
    </row>
    <row r="285" spans="1:2" x14ac:dyDescent="0.25">
      <c r="A285">
        <v>120.13158</v>
      </c>
      <c r="B285">
        <v>166.42938000000001</v>
      </c>
    </row>
    <row r="286" spans="1:2" x14ac:dyDescent="0.25">
      <c r="A286">
        <v>120.61404</v>
      </c>
      <c r="B286">
        <v>166.42913999999999</v>
      </c>
    </row>
    <row r="287" spans="1:2" x14ac:dyDescent="0.25">
      <c r="A287">
        <v>121.09649</v>
      </c>
      <c r="B287">
        <v>166.42891</v>
      </c>
    </row>
    <row r="288" spans="1:2" x14ac:dyDescent="0.25">
      <c r="A288">
        <v>121.57894</v>
      </c>
      <c r="B288">
        <v>166.42866000000001</v>
      </c>
    </row>
    <row r="289" spans="1:2" x14ac:dyDescent="0.25">
      <c r="A289">
        <v>122.06140000000001</v>
      </c>
      <c r="B289">
        <v>166.42843999999999</v>
      </c>
    </row>
    <row r="290" spans="1:2" x14ac:dyDescent="0.25">
      <c r="A290">
        <v>122.54386</v>
      </c>
      <c r="B290">
        <v>167.07163</v>
      </c>
    </row>
    <row r="291" spans="1:2" x14ac:dyDescent="0.25">
      <c r="A291">
        <v>123.02632</v>
      </c>
      <c r="B291">
        <v>167.07140000000001</v>
      </c>
    </row>
    <row r="292" spans="1:2" x14ac:dyDescent="0.25">
      <c r="A292">
        <v>123.50877</v>
      </c>
      <c r="B292">
        <v>167.07115999999999</v>
      </c>
    </row>
    <row r="293" spans="1:2" x14ac:dyDescent="0.25">
      <c r="A293">
        <v>123.99123</v>
      </c>
      <c r="B293">
        <v>167.71436</v>
      </c>
    </row>
    <row r="294" spans="1:2" x14ac:dyDescent="0.25">
      <c r="A294">
        <v>124.47367</v>
      </c>
      <c r="B294">
        <v>167.71411000000001</v>
      </c>
    </row>
    <row r="295" spans="1:2" x14ac:dyDescent="0.25">
      <c r="A295">
        <v>124.95614</v>
      </c>
      <c r="B295">
        <v>167.71388999999999</v>
      </c>
    </row>
    <row r="296" spans="1:2" x14ac:dyDescent="0.25">
      <c r="A296">
        <v>125.43859999999999</v>
      </c>
      <c r="B296">
        <v>167.71365</v>
      </c>
    </row>
    <row r="297" spans="1:2" x14ac:dyDescent="0.25">
      <c r="A297">
        <v>125.92104999999999</v>
      </c>
      <c r="B297">
        <v>167.71342000000001</v>
      </c>
    </row>
    <row r="298" spans="1:2" x14ac:dyDescent="0.25">
      <c r="A298">
        <v>126.40351</v>
      </c>
      <c r="B298">
        <v>167.71317999999999</v>
      </c>
    </row>
    <row r="299" spans="1:2" x14ac:dyDescent="0.25">
      <c r="A299">
        <v>126.88594999999999</v>
      </c>
      <c r="B299">
        <v>168.35638</v>
      </c>
    </row>
    <row r="300" spans="1:2" x14ac:dyDescent="0.25">
      <c r="A300">
        <v>127.36842</v>
      </c>
      <c r="B300">
        <v>168.35615000000001</v>
      </c>
    </row>
    <row r="301" spans="1:2" x14ac:dyDescent="0.25">
      <c r="A301">
        <v>127.85088</v>
      </c>
      <c r="B301">
        <v>168.35590999999999</v>
      </c>
    </row>
    <row r="302" spans="1:2" x14ac:dyDescent="0.25">
      <c r="A302">
        <v>128.33332999999999</v>
      </c>
      <c r="B302">
        <v>168.35567</v>
      </c>
    </row>
    <row r="303" spans="1:2" x14ac:dyDescent="0.25">
      <c r="A303">
        <v>128.81578999999999</v>
      </c>
      <c r="B303">
        <v>168.35543999999999</v>
      </c>
    </row>
    <row r="304" spans="1:2" x14ac:dyDescent="0.25">
      <c r="A304">
        <v>129.29825</v>
      </c>
      <c r="B304">
        <v>168.99863999999999</v>
      </c>
    </row>
    <row r="305" spans="1:2" x14ac:dyDescent="0.25">
      <c r="A305">
        <v>129.7807</v>
      </c>
      <c r="B305">
        <v>168.9984</v>
      </c>
    </row>
    <row r="306" spans="1:2" x14ac:dyDescent="0.25">
      <c r="A306">
        <v>130.26316</v>
      </c>
      <c r="B306">
        <v>168.99816999999999</v>
      </c>
    </row>
    <row r="307" spans="1:2" x14ac:dyDescent="0.25">
      <c r="A307">
        <v>130.74561</v>
      </c>
      <c r="B307">
        <v>168.99793</v>
      </c>
    </row>
    <row r="308" spans="1:2" x14ac:dyDescent="0.25">
      <c r="A308">
        <v>131.22807</v>
      </c>
      <c r="B308">
        <v>168.99770000000001</v>
      </c>
    </row>
    <row r="309" spans="1:2" x14ac:dyDescent="0.25">
      <c r="A309">
        <v>131.71052</v>
      </c>
      <c r="B309">
        <v>168.99745999999999</v>
      </c>
    </row>
    <row r="310" spans="1:2" x14ac:dyDescent="0.25">
      <c r="A310">
        <v>132.19298000000001</v>
      </c>
      <c r="B310">
        <v>169.64066</v>
      </c>
    </row>
    <row r="311" spans="1:2" x14ac:dyDescent="0.25">
      <c r="A311">
        <v>132.67544000000001</v>
      </c>
      <c r="B311">
        <v>169.64042000000001</v>
      </c>
    </row>
    <row r="312" spans="1:2" x14ac:dyDescent="0.25">
      <c r="A312">
        <v>133.15789000000001</v>
      </c>
      <c r="B312">
        <v>169.64018999999999</v>
      </c>
    </row>
    <row r="313" spans="1:2" x14ac:dyDescent="0.25">
      <c r="A313">
        <v>133.64035000000001</v>
      </c>
      <c r="B313">
        <v>169.63995</v>
      </c>
    </row>
    <row r="314" spans="1:2" x14ac:dyDescent="0.25">
      <c r="A314">
        <v>134.12280999999999</v>
      </c>
      <c r="B314">
        <v>169.63972000000001</v>
      </c>
    </row>
    <row r="315" spans="1:2" x14ac:dyDescent="0.25">
      <c r="A315">
        <v>134.60525999999999</v>
      </c>
      <c r="B315">
        <v>170.28290999999999</v>
      </c>
    </row>
    <row r="316" spans="1:2" x14ac:dyDescent="0.25">
      <c r="A316">
        <v>135.08771999999999</v>
      </c>
      <c r="B316">
        <v>170.28268</v>
      </c>
    </row>
    <row r="317" spans="1:2" x14ac:dyDescent="0.25">
      <c r="A317">
        <v>135.57017999999999</v>
      </c>
      <c r="B317">
        <v>170.28244000000001</v>
      </c>
    </row>
    <row r="318" spans="1:2" x14ac:dyDescent="0.25">
      <c r="A318">
        <v>136.05262999999999</v>
      </c>
      <c r="B318">
        <v>170.28220999999999</v>
      </c>
    </row>
    <row r="319" spans="1:2" x14ac:dyDescent="0.25">
      <c r="A319">
        <v>136.53507999999999</v>
      </c>
      <c r="B319">
        <v>170.28197</v>
      </c>
    </row>
    <row r="320" spans="1:2" x14ac:dyDescent="0.25">
      <c r="A320">
        <v>137.01754</v>
      </c>
      <c r="B320">
        <v>170.28174000000001</v>
      </c>
    </row>
    <row r="321" spans="1:2" x14ac:dyDescent="0.25">
      <c r="A321">
        <v>137.5</v>
      </c>
      <c r="B321">
        <v>170.92492999999999</v>
      </c>
    </row>
    <row r="322" spans="1:2" x14ac:dyDescent="0.25">
      <c r="A322">
        <v>137.98246</v>
      </c>
      <c r="B322">
        <v>170.9247</v>
      </c>
    </row>
    <row r="323" spans="1:2" x14ac:dyDescent="0.25">
      <c r="A323">
        <v>138.46491</v>
      </c>
      <c r="B323">
        <v>170.92445000000001</v>
      </c>
    </row>
    <row r="324" spans="1:2" x14ac:dyDescent="0.25">
      <c r="A324">
        <v>138.94737000000001</v>
      </c>
      <c r="B324">
        <v>170.92422999999999</v>
      </c>
    </row>
    <row r="325" spans="1:2" x14ac:dyDescent="0.25">
      <c r="A325">
        <v>139.42981</v>
      </c>
      <c r="B325">
        <v>170.92398</v>
      </c>
    </row>
    <row r="326" spans="1:2" x14ac:dyDescent="0.25">
      <c r="A326">
        <v>139.91228000000001</v>
      </c>
      <c r="B326">
        <v>170.92375999999999</v>
      </c>
    </row>
    <row r="327" spans="1:2" x14ac:dyDescent="0.25">
      <c r="A327">
        <v>140.39474000000001</v>
      </c>
      <c r="B327">
        <v>170.92352</v>
      </c>
    </row>
    <row r="328" spans="1:2" x14ac:dyDescent="0.25">
      <c r="A328">
        <v>140.87719000000001</v>
      </c>
      <c r="B328">
        <v>170.92329000000001</v>
      </c>
    </row>
    <row r="329" spans="1:2" x14ac:dyDescent="0.25">
      <c r="A329">
        <v>141.35964999999999</v>
      </c>
      <c r="B329">
        <v>171.56647000000001</v>
      </c>
    </row>
    <row r="330" spans="1:2" x14ac:dyDescent="0.25">
      <c r="A330">
        <v>141.84210999999999</v>
      </c>
      <c r="B330">
        <v>171.56625</v>
      </c>
    </row>
    <row r="331" spans="1:2" x14ac:dyDescent="0.25">
      <c r="A331">
        <v>142.32455999999999</v>
      </c>
      <c r="B331">
        <v>171.56601000000001</v>
      </c>
    </row>
    <row r="332" spans="1:2" x14ac:dyDescent="0.25">
      <c r="A332">
        <v>142.80701999999999</v>
      </c>
      <c r="B332">
        <v>171.56577999999999</v>
      </c>
    </row>
    <row r="333" spans="1:2" x14ac:dyDescent="0.25">
      <c r="A333">
        <v>143.28946999999999</v>
      </c>
      <c r="B333">
        <v>171.56554</v>
      </c>
    </row>
    <row r="334" spans="1:2" x14ac:dyDescent="0.25">
      <c r="A334">
        <v>143.77193</v>
      </c>
      <c r="B334">
        <v>171.56531000000001</v>
      </c>
    </row>
    <row r="335" spans="1:2" x14ac:dyDescent="0.25">
      <c r="A335">
        <v>144.25439</v>
      </c>
      <c r="B335">
        <v>171.56506999999999</v>
      </c>
    </row>
    <row r="336" spans="1:2" x14ac:dyDescent="0.25">
      <c r="A336">
        <v>144.73684</v>
      </c>
      <c r="B336">
        <v>171.56484</v>
      </c>
    </row>
    <row r="337" spans="1:2" x14ac:dyDescent="0.25">
      <c r="A337">
        <v>145.2193</v>
      </c>
      <c r="B337">
        <v>172.20803000000001</v>
      </c>
    </row>
    <row r="338" spans="1:2" x14ac:dyDescent="0.25">
      <c r="A338">
        <v>145.70175</v>
      </c>
      <c r="B338">
        <v>172.20779999999999</v>
      </c>
    </row>
    <row r="339" spans="1:2" x14ac:dyDescent="0.25">
      <c r="A339">
        <v>146.18421000000001</v>
      </c>
      <c r="B339">
        <v>172.20756</v>
      </c>
    </row>
    <row r="340" spans="1:2" x14ac:dyDescent="0.25">
      <c r="A340">
        <v>146.66666000000001</v>
      </c>
      <c r="B340">
        <v>172.20733000000001</v>
      </c>
    </row>
    <row r="341" spans="1:2" x14ac:dyDescent="0.25">
      <c r="A341">
        <v>147.14912000000001</v>
      </c>
      <c r="B341">
        <v>172.20708999999999</v>
      </c>
    </row>
    <row r="342" spans="1:2" x14ac:dyDescent="0.25">
      <c r="A342">
        <v>147.63158000000001</v>
      </c>
      <c r="B342">
        <v>172.20686000000001</v>
      </c>
    </row>
    <row r="343" spans="1:2" x14ac:dyDescent="0.25">
      <c r="A343">
        <v>148.11403999999999</v>
      </c>
      <c r="B343">
        <v>172.20661999999999</v>
      </c>
    </row>
    <row r="344" spans="1:2" x14ac:dyDescent="0.25">
      <c r="A344">
        <v>148.59648999999999</v>
      </c>
      <c r="B344">
        <v>172.20639</v>
      </c>
    </row>
    <row r="345" spans="1:2" x14ac:dyDescent="0.25">
      <c r="A345">
        <v>149.07894999999999</v>
      </c>
      <c r="B345">
        <v>172.84958</v>
      </c>
    </row>
    <row r="346" spans="1:2" x14ac:dyDescent="0.25">
      <c r="A346">
        <v>149.56139999999999</v>
      </c>
      <c r="B346">
        <v>172.84934999999999</v>
      </c>
    </row>
    <row r="347" spans="1:2" x14ac:dyDescent="0.25">
      <c r="A347">
        <v>150.04386</v>
      </c>
      <c r="B347">
        <v>172.84911</v>
      </c>
    </row>
    <row r="348" spans="1:2" x14ac:dyDescent="0.25">
      <c r="A348">
        <v>150.52632</v>
      </c>
      <c r="B348">
        <v>172.84887000000001</v>
      </c>
    </row>
    <row r="349" spans="1:2" x14ac:dyDescent="0.25">
      <c r="A349">
        <v>151.00877</v>
      </c>
      <c r="B349">
        <v>172.84863999999999</v>
      </c>
    </row>
    <row r="350" spans="1:2" x14ac:dyDescent="0.25">
      <c r="A350">
        <v>151.49123</v>
      </c>
      <c r="B350">
        <v>172.8484</v>
      </c>
    </row>
    <row r="351" spans="1:2" x14ac:dyDescent="0.25">
      <c r="A351">
        <v>151.97367</v>
      </c>
      <c r="B351">
        <v>172.84817000000001</v>
      </c>
    </row>
    <row r="352" spans="1:2" x14ac:dyDescent="0.25">
      <c r="A352">
        <v>152.45614</v>
      </c>
      <c r="B352">
        <v>172.84793999999999</v>
      </c>
    </row>
    <row r="353" spans="1:2" x14ac:dyDescent="0.25">
      <c r="A353">
        <v>152.93860000000001</v>
      </c>
      <c r="B353">
        <v>172.8477</v>
      </c>
    </row>
    <row r="354" spans="1:2" x14ac:dyDescent="0.25">
      <c r="A354">
        <v>153.42105000000001</v>
      </c>
      <c r="B354">
        <v>172.84746999999999</v>
      </c>
    </row>
    <row r="355" spans="1:2" x14ac:dyDescent="0.25">
      <c r="A355">
        <v>153.90351000000001</v>
      </c>
      <c r="B355">
        <v>172.84723</v>
      </c>
    </row>
    <row r="356" spans="1:2" x14ac:dyDescent="0.25">
      <c r="A356">
        <v>154.38596000000001</v>
      </c>
      <c r="B356">
        <v>172.84700000000001</v>
      </c>
    </row>
    <row r="357" spans="1:2" x14ac:dyDescent="0.25">
      <c r="A357">
        <v>154.86841999999999</v>
      </c>
      <c r="B357">
        <v>173.49019000000001</v>
      </c>
    </row>
    <row r="358" spans="1:2" x14ac:dyDescent="0.25">
      <c r="A358">
        <v>155.35087999999999</v>
      </c>
      <c r="B358">
        <v>173.48996</v>
      </c>
    </row>
    <row r="359" spans="1:2" x14ac:dyDescent="0.25">
      <c r="A359">
        <v>155.83332999999999</v>
      </c>
      <c r="B359">
        <v>173.48972000000001</v>
      </c>
    </row>
    <row r="360" spans="1:2" x14ac:dyDescent="0.25">
      <c r="A360">
        <v>156.31578999999999</v>
      </c>
      <c r="B360">
        <v>173.48948999999999</v>
      </c>
    </row>
    <row r="361" spans="1:2" x14ac:dyDescent="0.25">
      <c r="A361">
        <v>156.79825</v>
      </c>
      <c r="B361">
        <v>173.48925</v>
      </c>
    </row>
    <row r="362" spans="1:2" x14ac:dyDescent="0.25">
      <c r="A362">
        <v>157.2807</v>
      </c>
      <c r="B362">
        <v>173.48902000000001</v>
      </c>
    </row>
    <row r="363" spans="1:2" x14ac:dyDescent="0.25">
      <c r="A363">
        <v>157.76316</v>
      </c>
      <c r="B363">
        <v>173.48877999999999</v>
      </c>
    </row>
    <row r="364" spans="1:2" x14ac:dyDescent="0.25">
      <c r="A364">
        <v>158.24561</v>
      </c>
      <c r="B364">
        <v>174.13198</v>
      </c>
    </row>
    <row r="365" spans="1:2" x14ac:dyDescent="0.25">
      <c r="A365">
        <v>158.72807</v>
      </c>
      <c r="B365">
        <v>174.13174000000001</v>
      </c>
    </row>
    <row r="366" spans="1:2" x14ac:dyDescent="0.25">
      <c r="A366">
        <v>159.21052</v>
      </c>
      <c r="B366">
        <v>174.13150999999999</v>
      </c>
    </row>
    <row r="367" spans="1:2" x14ac:dyDescent="0.25">
      <c r="A367">
        <v>159.69298000000001</v>
      </c>
      <c r="B367">
        <v>174.13127</v>
      </c>
    </row>
    <row r="368" spans="1:2" x14ac:dyDescent="0.25">
      <c r="A368">
        <v>160.17544000000001</v>
      </c>
      <c r="B368">
        <v>174.13104000000001</v>
      </c>
    </row>
    <row r="369" spans="1:2" x14ac:dyDescent="0.25">
      <c r="A369">
        <v>160.65789000000001</v>
      </c>
      <c r="B369">
        <v>174.13079999999999</v>
      </c>
    </row>
    <row r="370" spans="1:2" x14ac:dyDescent="0.25">
      <c r="A370">
        <v>161.14035000000001</v>
      </c>
      <c r="B370">
        <v>174.13057000000001</v>
      </c>
    </row>
    <row r="371" spans="1:2" x14ac:dyDescent="0.25">
      <c r="A371">
        <v>161.62280000000001</v>
      </c>
      <c r="B371">
        <v>174.13032999999999</v>
      </c>
    </row>
    <row r="372" spans="1:2" x14ac:dyDescent="0.25">
      <c r="A372">
        <v>162.10525999999999</v>
      </c>
      <c r="B372">
        <v>174.1301</v>
      </c>
    </row>
    <row r="373" spans="1:2" x14ac:dyDescent="0.25">
      <c r="A373">
        <v>162.58771999999999</v>
      </c>
      <c r="B373">
        <v>174.12986000000001</v>
      </c>
    </row>
    <row r="374" spans="1:2" x14ac:dyDescent="0.25">
      <c r="A374">
        <v>163.07017999999999</v>
      </c>
      <c r="B374">
        <v>174.77305999999999</v>
      </c>
    </row>
    <row r="375" spans="1:2" x14ac:dyDescent="0.25">
      <c r="A375">
        <v>163.55262999999999</v>
      </c>
      <c r="B375">
        <v>174.77280999999999</v>
      </c>
    </row>
    <row r="376" spans="1:2" x14ac:dyDescent="0.25">
      <c r="A376">
        <v>164.03509</v>
      </c>
      <c r="B376">
        <v>174.77259000000001</v>
      </c>
    </row>
    <row r="377" spans="1:2" x14ac:dyDescent="0.25">
      <c r="A377">
        <v>164.51754</v>
      </c>
      <c r="B377">
        <v>174.77234000000001</v>
      </c>
    </row>
    <row r="378" spans="1:2" x14ac:dyDescent="0.25">
      <c r="A378">
        <v>165</v>
      </c>
      <c r="B378">
        <v>174.77212</v>
      </c>
    </row>
    <row r="379" spans="1:2" x14ac:dyDescent="0.25">
      <c r="A379">
        <v>165.48246</v>
      </c>
      <c r="B379">
        <v>175.41531000000001</v>
      </c>
    </row>
    <row r="380" spans="1:2" x14ac:dyDescent="0.25">
      <c r="A380">
        <v>165.96491</v>
      </c>
      <c r="B380">
        <v>175.41507999999999</v>
      </c>
    </row>
    <row r="381" spans="1:2" x14ac:dyDescent="0.25">
      <c r="A381">
        <v>166.44737000000001</v>
      </c>
      <c r="B381">
        <v>175.41482999999999</v>
      </c>
    </row>
    <row r="382" spans="1:2" x14ac:dyDescent="0.25">
      <c r="A382">
        <v>166.92981</v>
      </c>
      <c r="B382">
        <v>175.41461000000001</v>
      </c>
    </row>
    <row r="383" spans="1:2" x14ac:dyDescent="0.25">
      <c r="A383">
        <v>167.41228000000001</v>
      </c>
      <c r="B383">
        <v>175.41436999999999</v>
      </c>
    </row>
    <row r="384" spans="1:2" x14ac:dyDescent="0.25">
      <c r="A384">
        <v>167.89474000000001</v>
      </c>
      <c r="B384">
        <v>176.05757</v>
      </c>
    </row>
    <row r="385" spans="1:2" x14ac:dyDescent="0.25">
      <c r="A385">
        <v>168.37719000000001</v>
      </c>
      <c r="B385">
        <v>176.05734000000001</v>
      </c>
    </row>
    <row r="386" spans="1:2" x14ac:dyDescent="0.25">
      <c r="A386">
        <v>168.85964999999999</v>
      </c>
      <c r="B386">
        <v>176.05709999999999</v>
      </c>
    </row>
    <row r="387" spans="1:2" x14ac:dyDescent="0.25">
      <c r="A387">
        <v>169.34210999999999</v>
      </c>
      <c r="B387">
        <v>176.05686</v>
      </c>
    </row>
    <row r="388" spans="1:2" x14ac:dyDescent="0.25">
      <c r="A388">
        <v>169.82455999999999</v>
      </c>
      <c r="B388">
        <v>176.05663000000001</v>
      </c>
    </row>
    <row r="389" spans="1:2" x14ac:dyDescent="0.25">
      <c r="A389">
        <v>170.30701999999999</v>
      </c>
      <c r="B389">
        <v>176.69982999999999</v>
      </c>
    </row>
    <row r="390" spans="1:2" x14ac:dyDescent="0.25">
      <c r="A390">
        <v>170.78946999999999</v>
      </c>
      <c r="B390">
        <v>176.69959</v>
      </c>
    </row>
    <row r="391" spans="1:2" x14ac:dyDescent="0.25">
      <c r="A391">
        <v>171.27193</v>
      </c>
      <c r="B391">
        <v>176.69936000000001</v>
      </c>
    </row>
    <row r="392" spans="1:2" x14ac:dyDescent="0.25">
      <c r="A392">
        <v>171.75439</v>
      </c>
      <c r="B392">
        <v>176.69911999999999</v>
      </c>
    </row>
    <row r="393" spans="1:2" x14ac:dyDescent="0.25">
      <c r="A393">
        <v>172.23684</v>
      </c>
      <c r="B393">
        <v>176.69889000000001</v>
      </c>
    </row>
    <row r="394" spans="1:2" x14ac:dyDescent="0.25">
      <c r="A394">
        <v>172.7193</v>
      </c>
      <c r="B394">
        <v>177.34208000000001</v>
      </c>
    </row>
    <row r="395" spans="1:2" x14ac:dyDescent="0.25">
      <c r="A395">
        <v>173.20175</v>
      </c>
      <c r="B395">
        <v>177.34184999999999</v>
      </c>
    </row>
    <row r="396" spans="1:2" x14ac:dyDescent="0.25">
      <c r="A396">
        <v>173.68421000000001</v>
      </c>
      <c r="B396">
        <v>177.34161</v>
      </c>
    </row>
    <row r="397" spans="1:2" x14ac:dyDescent="0.25">
      <c r="A397">
        <v>174.16667000000001</v>
      </c>
      <c r="B397">
        <v>177.34137999999999</v>
      </c>
    </row>
    <row r="398" spans="1:2" x14ac:dyDescent="0.25">
      <c r="A398">
        <v>174.64912000000001</v>
      </c>
      <c r="B398">
        <v>177.98456999999999</v>
      </c>
    </row>
    <row r="399" spans="1:2" x14ac:dyDescent="0.25">
      <c r="A399">
        <v>175.13158000000001</v>
      </c>
      <c r="B399">
        <v>177.98434</v>
      </c>
    </row>
    <row r="400" spans="1:2" x14ac:dyDescent="0.25">
      <c r="A400">
        <v>175.61403999999999</v>
      </c>
      <c r="B400">
        <v>177.98410000000001</v>
      </c>
    </row>
    <row r="401" spans="1:2" x14ac:dyDescent="0.25">
      <c r="A401">
        <v>176.09648999999999</v>
      </c>
      <c r="B401">
        <v>177.98387</v>
      </c>
    </row>
    <row r="402" spans="1:2" x14ac:dyDescent="0.25">
      <c r="A402">
        <v>176.57893999999999</v>
      </c>
      <c r="B402">
        <v>178.62706</v>
      </c>
    </row>
    <row r="403" spans="1:2" x14ac:dyDescent="0.25">
      <c r="A403">
        <v>177.06139999999999</v>
      </c>
      <c r="B403">
        <v>178.62683000000001</v>
      </c>
    </row>
    <row r="404" spans="1:2" x14ac:dyDescent="0.25">
      <c r="A404">
        <v>177.54386</v>
      </c>
      <c r="B404">
        <v>178.62658999999999</v>
      </c>
    </row>
    <row r="405" spans="1:2" x14ac:dyDescent="0.25">
      <c r="A405">
        <v>178.02632</v>
      </c>
      <c r="B405">
        <v>179.26979</v>
      </c>
    </row>
    <row r="406" spans="1:2" x14ac:dyDescent="0.25">
      <c r="A406">
        <v>178.50877</v>
      </c>
      <c r="B406">
        <v>179.26955000000001</v>
      </c>
    </row>
    <row r="407" spans="1:2" x14ac:dyDescent="0.25">
      <c r="A407">
        <v>178.99123</v>
      </c>
      <c r="B407">
        <v>179.26931999999999</v>
      </c>
    </row>
    <row r="408" spans="1:2" x14ac:dyDescent="0.25">
      <c r="A408">
        <v>179.47367</v>
      </c>
      <c r="B408">
        <v>179.91252</v>
      </c>
    </row>
    <row r="409" spans="1:2" x14ac:dyDescent="0.25">
      <c r="A409">
        <v>179.95614</v>
      </c>
      <c r="B409">
        <v>179.91228000000001</v>
      </c>
    </row>
    <row r="410" spans="1:2" x14ac:dyDescent="0.25">
      <c r="A410">
        <v>180.43860000000001</v>
      </c>
      <c r="B410">
        <v>179.91204999999999</v>
      </c>
    </row>
    <row r="411" spans="1:2" x14ac:dyDescent="0.25">
      <c r="A411">
        <v>180.43860000000001</v>
      </c>
      <c r="B411">
        <v>180.55547999999999</v>
      </c>
    </row>
    <row r="412" spans="1:2" x14ac:dyDescent="0.25">
      <c r="A412">
        <v>180.92105000000001</v>
      </c>
      <c r="B412">
        <v>181.19866999999999</v>
      </c>
    </row>
    <row r="413" spans="1:2" x14ac:dyDescent="0.25">
      <c r="A413">
        <v>181.40351000000001</v>
      </c>
      <c r="B413">
        <v>181.19844000000001</v>
      </c>
    </row>
    <row r="414" spans="1:2" x14ac:dyDescent="0.25">
      <c r="A414">
        <v>181.88595000000001</v>
      </c>
      <c r="B414">
        <v>181.19820000000001</v>
      </c>
    </row>
    <row r="415" spans="1:2" x14ac:dyDescent="0.25">
      <c r="A415">
        <v>182.36841999999999</v>
      </c>
      <c r="B415">
        <v>181.19797</v>
      </c>
    </row>
    <row r="416" spans="1:2" x14ac:dyDescent="0.25">
      <c r="A416">
        <v>182.85087999999999</v>
      </c>
      <c r="B416">
        <v>181.84116</v>
      </c>
    </row>
    <row r="417" spans="1:2" x14ac:dyDescent="0.25">
      <c r="A417">
        <v>183.33332999999999</v>
      </c>
      <c r="B417">
        <v>181.84092999999999</v>
      </c>
    </row>
    <row r="418" spans="1:2" x14ac:dyDescent="0.25">
      <c r="A418">
        <v>183.81578999999999</v>
      </c>
      <c r="B418">
        <v>181.84069</v>
      </c>
    </row>
    <row r="419" spans="1:2" x14ac:dyDescent="0.25">
      <c r="A419">
        <v>184.29825</v>
      </c>
      <c r="B419">
        <v>181.84046000000001</v>
      </c>
    </row>
    <row r="420" spans="1:2" x14ac:dyDescent="0.25">
      <c r="A420">
        <v>184.7807</v>
      </c>
      <c r="B420">
        <v>182.48365999999999</v>
      </c>
    </row>
    <row r="421" spans="1:2" x14ac:dyDescent="0.25">
      <c r="A421">
        <v>185.26316</v>
      </c>
      <c r="B421">
        <v>183.12684999999999</v>
      </c>
    </row>
    <row r="422" spans="1:2" x14ac:dyDescent="0.25">
      <c r="A422">
        <v>185.74561</v>
      </c>
      <c r="B422">
        <v>183.12662</v>
      </c>
    </row>
    <row r="423" spans="1:2" x14ac:dyDescent="0.25">
      <c r="A423">
        <v>186.22807</v>
      </c>
      <c r="B423">
        <v>183.76981000000001</v>
      </c>
    </row>
    <row r="424" spans="1:2" x14ac:dyDescent="0.25">
      <c r="A424">
        <v>186.71052</v>
      </c>
      <c r="B424">
        <v>184.41300000000001</v>
      </c>
    </row>
    <row r="425" spans="1:2" x14ac:dyDescent="0.25">
      <c r="A425">
        <v>187.19298000000001</v>
      </c>
      <c r="B425">
        <v>184.41276999999999</v>
      </c>
    </row>
    <row r="426" spans="1:2" x14ac:dyDescent="0.25">
      <c r="A426">
        <v>187.67544000000001</v>
      </c>
      <c r="B426">
        <v>185.05597</v>
      </c>
    </row>
    <row r="427" spans="1:2" x14ac:dyDescent="0.25">
      <c r="A427">
        <v>188.15789000000001</v>
      </c>
      <c r="B427">
        <v>185.05573999999999</v>
      </c>
    </row>
    <row r="428" spans="1:2" x14ac:dyDescent="0.25">
      <c r="A428">
        <v>188.64035000000001</v>
      </c>
      <c r="B428">
        <v>185.69892999999999</v>
      </c>
    </row>
    <row r="429" spans="1:2" x14ac:dyDescent="0.25">
      <c r="A429">
        <v>189.12280999999999</v>
      </c>
      <c r="B429">
        <v>185.6987</v>
      </c>
    </row>
    <row r="430" spans="1:2" x14ac:dyDescent="0.25">
      <c r="A430">
        <v>189.60525999999999</v>
      </c>
      <c r="B430">
        <v>186.34189000000001</v>
      </c>
    </row>
    <row r="431" spans="1:2" x14ac:dyDescent="0.25">
      <c r="A431">
        <v>190.08771999999999</v>
      </c>
      <c r="B431">
        <v>186.98509000000001</v>
      </c>
    </row>
    <row r="432" spans="1:2" x14ac:dyDescent="0.25">
      <c r="A432">
        <v>190.57017999999999</v>
      </c>
      <c r="B432">
        <v>186.98484999999999</v>
      </c>
    </row>
    <row r="433" spans="1:2" x14ac:dyDescent="0.25">
      <c r="A433">
        <v>191.05262999999999</v>
      </c>
      <c r="B433">
        <v>187.62805</v>
      </c>
    </row>
    <row r="434" spans="1:2" x14ac:dyDescent="0.25">
      <c r="A434">
        <v>191.53507999999999</v>
      </c>
      <c r="B434">
        <v>188.27125000000001</v>
      </c>
    </row>
    <row r="435" spans="1:2" x14ac:dyDescent="0.25">
      <c r="A435">
        <v>192.01754</v>
      </c>
      <c r="B435">
        <v>188.91444000000001</v>
      </c>
    </row>
    <row r="436" spans="1:2" x14ac:dyDescent="0.25">
      <c r="A436">
        <v>192.5</v>
      </c>
      <c r="B436">
        <v>188.91421</v>
      </c>
    </row>
    <row r="437" spans="1:2" x14ac:dyDescent="0.25">
      <c r="A437">
        <v>192.98246</v>
      </c>
      <c r="B437">
        <v>189.55741</v>
      </c>
    </row>
    <row r="438" spans="1:2" x14ac:dyDescent="0.25">
      <c r="A438">
        <v>193.46491</v>
      </c>
      <c r="B438">
        <v>190.20060000000001</v>
      </c>
    </row>
    <row r="439" spans="1:2" x14ac:dyDescent="0.25">
      <c r="A439">
        <v>193.94737000000001</v>
      </c>
      <c r="B439">
        <v>190.20036999999999</v>
      </c>
    </row>
    <row r="440" spans="1:2" x14ac:dyDescent="0.25">
      <c r="A440">
        <v>194.42981</v>
      </c>
      <c r="B440">
        <v>190.84356</v>
      </c>
    </row>
    <row r="441" spans="1:2" x14ac:dyDescent="0.25">
      <c r="A441">
        <v>194.91228000000001</v>
      </c>
      <c r="B441">
        <v>191.48676</v>
      </c>
    </row>
    <row r="442" spans="1:2" x14ac:dyDescent="0.25">
      <c r="A442">
        <v>195.39474000000001</v>
      </c>
      <c r="B442">
        <v>192.12996000000001</v>
      </c>
    </row>
    <row r="443" spans="1:2" x14ac:dyDescent="0.25">
      <c r="A443">
        <v>195.87719000000001</v>
      </c>
      <c r="B443">
        <v>192.77314999999999</v>
      </c>
    </row>
    <row r="444" spans="1:2" x14ac:dyDescent="0.25">
      <c r="A444">
        <v>196.35964999999999</v>
      </c>
      <c r="B444">
        <v>192.77292</v>
      </c>
    </row>
    <row r="445" spans="1:2" x14ac:dyDescent="0.25">
      <c r="A445">
        <v>196.84210999999999</v>
      </c>
      <c r="B445">
        <v>193.41611</v>
      </c>
    </row>
    <row r="446" spans="1:2" x14ac:dyDescent="0.25">
      <c r="A446">
        <v>196.84210999999999</v>
      </c>
      <c r="B446">
        <v>194.05955</v>
      </c>
    </row>
    <row r="447" spans="1:2" x14ac:dyDescent="0.25">
      <c r="A447">
        <v>197.32455999999999</v>
      </c>
      <c r="B447">
        <v>194.70274000000001</v>
      </c>
    </row>
    <row r="448" spans="1:2" x14ac:dyDescent="0.25">
      <c r="A448">
        <v>197.80701999999999</v>
      </c>
      <c r="B448">
        <v>194.70250999999999</v>
      </c>
    </row>
    <row r="449" spans="1:2" x14ac:dyDescent="0.25">
      <c r="A449">
        <v>198.28946999999999</v>
      </c>
      <c r="B449">
        <v>195.34569999999999</v>
      </c>
    </row>
    <row r="450" spans="1:2" x14ac:dyDescent="0.25">
      <c r="A450">
        <v>198.77193</v>
      </c>
      <c r="B450">
        <v>195.9889</v>
      </c>
    </row>
    <row r="451" spans="1:2" x14ac:dyDescent="0.25">
      <c r="A451">
        <v>199.25439</v>
      </c>
      <c r="B451">
        <v>196.63209000000001</v>
      </c>
    </row>
    <row r="452" spans="1:2" x14ac:dyDescent="0.25">
      <c r="A452">
        <v>199.73684</v>
      </c>
      <c r="B452">
        <v>197.27529000000001</v>
      </c>
    </row>
    <row r="453" spans="1:2" x14ac:dyDescent="0.25">
      <c r="A453">
        <v>200.2193</v>
      </c>
      <c r="B453">
        <v>197.91848999999999</v>
      </c>
    </row>
    <row r="454" spans="1:2" x14ac:dyDescent="0.25">
      <c r="A454">
        <v>200.70175</v>
      </c>
      <c r="B454">
        <v>198.56169</v>
      </c>
    </row>
    <row r="455" spans="1:2" x14ac:dyDescent="0.25">
      <c r="A455">
        <v>201.18421000000001</v>
      </c>
      <c r="B455">
        <v>199.20488</v>
      </c>
    </row>
    <row r="456" spans="1:2" x14ac:dyDescent="0.25">
      <c r="A456">
        <v>201.66666000000001</v>
      </c>
      <c r="B456">
        <v>199.84808000000001</v>
      </c>
    </row>
    <row r="457" spans="1:2" x14ac:dyDescent="0.25">
      <c r="A457">
        <v>201.66666000000001</v>
      </c>
      <c r="B457">
        <v>200.49151000000001</v>
      </c>
    </row>
    <row r="458" spans="1:2" x14ac:dyDescent="0.25">
      <c r="A458">
        <v>202.14912000000001</v>
      </c>
      <c r="B458">
        <v>200.49127999999999</v>
      </c>
    </row>
    <row r="459" spans="1:2" x14ac:dyDescent="0.25">
      <c r="A459">
        <v>202.14912000000001</v>
      </c>
      <c r="B459">
        <v>201.13471000000001</v>
      </c>
    </row>
    <row r="460" spans="1:2" x14ac:dyDescent="0.25">
      <c r="A460">
        <v>202.63158000000001</v>
      </c>
      <c r="B460">
        <v>201.13446999999999</v>
      </c>
    </row>
    <row r="461" spans="1:2" x14ac:dyDescent="0.25">
      <c r="A461">
        <v>202.63158000000001</v>
      </c>
      <c r="B461">
        <v>201.77789999999999</v>
      </c>
    </row>
    <row r="462" spans="1:2" x14ac:dyDescent="0.25">
      <c r="A462">
        <v>203.11403999999999</v>
      </c>
      <c r="B462">
        <v>201.77767</v>
      </c>
    </row>
    <row r="463" spans="1:2" x14ac:dyDescent="0.25">
      <c r="A463">
        <v>203.11403999999999</v>
      </c>
      <c r="B463">
        <v>202.4211</v>
      </c>
    </row>
    <row r="464" spans="1:2" x14ac:dyDescent="0.25">
      <c r="A464">
        <v>203.59648999999999</v>
      </c>
      <c r="B464">
        <v>202.42086</v>
      </c>
    </row>
    <row r="465" spans="1:2" x14ac:dyDescent="0.25">
      <c r="A465">
        <v>204.07894999999999</v>
      </c>
      <c r="B465">
        <v>203.06406000000001</v>
      </c>
    </row>
    <row r="466" spans="1:2" x14ac:dyDescent="0.25">
      <c r="A466">
        <v>204.07894999999999</v>
      </c>
      <c r="B466">
        <v>203.70749000000001</v>
      </c>
    </row>
    <row r="467" spans="1:2" x14ac:dyDescent="0.25">
      <c r="A467">
        <v>204.56139999999999</v>
      </c>
      <c r="B467">
        <v>204.35068999999999</v>
      </c>
    </row>
    <row r="468" spans="1:2" x14ac:dyDescent="0.25">
      <c r="A468">
        <v>205.04386</v>
      </c>
      <c r="B468">
        <v>204.99388999999999</v>
      </c>
    </row>
    <row r="469" spans="1:2" x14ac:dyDescent="0.25">
      <c r="A469">
        <v>205.52632</v>
      </c>
      <c r="B469">
        <v>205.63708</v>
      </c>
    </row>
    <row r="470" spans="1:2" x14ac:dyDescent="0.25">
      <c r="A470">
        <v>206.00877</v>
      </c>
      <c r="B470">
        <v>205.63685000000001</v>
      </c>
    </row>
    <row r="471" spans="1:2" x14ac:dyDescent="0.25">
      <c r="A471">
        <v>206.49123</v>
      </c>
      <c r="B471">
        <v>206.28004000000001</v>
      </c>
    </row>
    <row r="472" spans="1:2" x14ac:dyDescent="0.25">
      <c r="A472">
        <v>206.97367</v>
      </c>
      <c r="B472">
        <v>206.27981</v>
      </c>
    </row>
    <row r="473" spans="1:2" x14ac:dyDescent="0.25">
      <c r="A473">
        <v>207.45614</v>
      </c>
      <c r="B473">
        <v>206.923</v>
      </c>
    </row>
    <row r="474" spans="1:2" x14ac:dyDescent="0.25">
      <c r="A474">
        <v>207.93860000000001</v>
      </c>
      <c r="B474">
        <v>207.56620000000001</v>
      </c>
    </row>
    <row r="475" spans="1:2" x14ac:dyDescent="0.25">
      <c r="A475">
        <v>208.42105000000001</v>
      </c>
      <c r="B475">
        <v>208.20939999999999</v>
      </c>
    </row>
    <row r="476" spans="1:2" x14ac:dyDescent="0.25">
      <c r="A476">
        <v>208.90351000000001</v>
      </c>
      <c r="B476">
        <v>208.85258999999999</v>
      </c>
    </row>
    <row r="477" spans="1:2" x14ac:dyDescent="0.25">
      <c r="A477">
        <v>209.38596000000001</v>
      </c>
      <c r="B477">
        <v>208.85236</v>
      </c>
    </row>
    <row r="478" spans="1:2" x14ac:dyDescent="0.25">
      <c r="A478">
        <v>209.86841999999999</v>
      </c>
      <c r="B478">
        <v>209.49556000000001</v>
      </c>
    </row>
    <row r="479" spans="1:2" x14ac:dyDescent="0.25">
      <c r="A479">
        <v>210.35087999999999</v>
      </c>
      <c r="B479">
        <v>210.13874999999999</v>
      </c>
    </row>
    <row r="480" spans="1:2" x14ac:dyDescent="0.25">
      <c r="A480">
        <v>210.83332999999999</v>
      </c>
      <c r="B480">
        <v>210.78194999999999</v>
      </c>
    </row>
    <row r="481" spans="1:2" x14ac:dyDescent="0.25">
      <c r="A481">
        <v>211.31578999999999</v>
      </c>
      <c r="B481">
        <v>210.78171</v>
      </c>
    </row>
    <row r="482" spans="1:2" x14ac:dyDescent="0.25">
      <c r="A482">
        <v>211.79825</v>
      </c>
      <c r="B482">
        <v>211.42491000000001</v>
      </c>
    </row>
    <row r="483" spans="1:2" x14ac:dyDescent="0.25">
      <c r="A483">
        <v>212.2807</v>
      </c>
      <c r="B483">
        <v>212.06810999999999</v>
      </c>
    </row>
    <row r="484" spans="1:2" x14ac:dyDescent="0.25">
      <c r="A484">
        <v>212.76316</v>
      </c>
      <c r="B484">
        <v>212.06787</v>
      </c>
    </row>
    <row r="485" spans="1:2" x14ac:dyDescent="0.25">
      <c r="A485">
        <v>213.24561</v>
      </c>
      <c r="B485">
        <v>212.71106</v>
      </c>
    </row>
    <row r="486" spans="1:2" x14ac:dyDescent="0.25">
      <c r="A486">
        <v>213.72807</v>
      </c>
      <c r="B486">
        <v>212.71082999999999</v>
      </c>
    </row>
    <row r="487" spans="1:2" x14ac:dyDescent="0.25">
      <c r="A487">
        <v>214.21052</v>
      </c>
      <c r="B487">
        <v>213.35402999999999</v>
      </c>
    </row>
    <row r="488" spans="1:2" x14ac:dyDescent="0.25">
      <c r="A488">
        <v>214.69298000000001</v>
      </c>
      <c r="B488">
        <v>213.35379</v>
      </c>
    </row>
    <row r="489" spans="1:2" x14ac:dyDescent="0.25">
      <c r="A489">
        <v>215.17544000000001</v>
      </c>
      <c r="B489">
        <v>213.99699000000001</v>
      </c>
    </row>
    <row r="490" spans="1:2" x14ac:dyDescent="0.25">
      <c r="A490">
        <v>215.65789000000001</v>
      </c>
      <c r="B490">
        <v>213.99674999999999</v>
      </c>
    </row>
    <row r="491" spans="1:2" x14ac:dyDescent="0.25">
      <c r="A491">
        <v>216.14035000000001</v>
      </c>
      <c r="B491">
        <v>213.99651</v>
      </c>
    </row>
    <row r="492" spans="1:2" x14ac:dyDescent="0.25">
      <c r="A492">
        <v>216.62280000000001</v>
      </c>
      <c r="B492">
        <v>214.63972000000001</v>
      </c>
    </row>
    <row r="493" spans="1:2" x14ac:dyDescent="0.25">
      <c r="A493">
        <v>217.10525999999999</v>
      </c>
      <c r="B493">
        <v>214.63947999999999</v>
      </c>
    </row>
    <row r="494" spans="1:2" x14ac:dyDescent="0.25">
      <c r="A494">
        <v>217.58771999999999</v>
      </c>
      <c r="B494">
        <v>214.63925</v>
      </c>
    </row>
    <row r="495" spans="1:2" x14ac:dyDescent="0.25">
      <c r="A495">
        <v>218.07017999999999</v>
      </c>
      <c r="B495">
        <v>214.63900000000001</v>
      </c>
    </row>
    <row r="496" spans="1:2" x14ac:dyDescent="0.25">
      <c r="A496">
        <v>218.55262999999999</v>
      </c>
      <c r="B496">
        <v>214.63878</v>
      </c>
    </row>
    <row r="497" spans="1:2" x14ac:dyDescent="0.25">
      <c r="A497">
        <v>219.03509</v>
      </c>
      <c r="B497">
        <v>214.63853</v>
      </c>
    </row>
    <row r="498" spans="1:2" x14ac:dyDescent="0.25">
      <c r="A498">
        <v>219.51754</v>
      </c>
      <c r="B498">
        <v>215.28174000000001</v>
      </c>
    </row>
    <row r="499" spans="1:2" x14ac:dyDescent="0.25">
      <c r="A499">
        <v>220</v>
      </c>
      <c r="B499">
        <v>215.28148999999999</v>
      </c>
    </row>
    <row r="500" spans="1:2" x14ac:dyDescent="0.25">
      <c r="A500">
        <v>220.48246</v>
      </c>
      <c r="B500">
        <v>215.28127000000001</v>
      </c>
    </row>
    <row r="501" spans="1:2" x14ac:dyDescent="0.25">
      <c r="A501">
        <v>220.96491</v>
      </c>
      <c r="B501">
        <v>215.28102999999999</v>
      </c>
    </row>
    <row r="502" spans="1:2" x14ac:dyDescent="0.25">
      <c r="A502">
        <v>221.44737000000001</v>
      </c>
      <c r="B502">
        <v>215.2808</v>
      </c>
    </row>
    <row r="503" spans="1:2" x14ac:dyDescent="0.25">
      <c r="A503">
        <v>221.92981</v>
      </c>
      <c r="B503">
        <v>215.28056000000001</v>
      </c>
    </row>
    <row r="504" spans="1:2" x14ac:dyDescent="0.25">
      <c r="A504">
        <v>222.41228000000001</v>
      </c>
      <c r="B504">
        <v>215.28032999999999</v>
      </c>
    </row>
    <row r="505" spans="1:2" x14ac:dyDescent="0.25">
      <c r="A505">
        <v>222.89474000000001</v>
      </c>
      <c r="B505">
        <v>215.28009</v>
      </c>
    </row>
    <row r="506" spans="1:2" x14ac:dyDescent="0.25">
      <c r="A506">
        <v>223.37719000000001</v>
      </c>
      <c r="B506">
        <v>215.27986000000001</v>
      </c>
    </row>
    <row r="507" spans="1:2" x14ac:dyDescent="0.25">
      <c r="A507">
        <v>223.85964999999999</v>
      </c>
      <c r="B507">
        <v>214.63619</v>
      </c>
    </row>
    <row r="508" spans="1:2" x14ac:dyDescent="0.25">
      <c r="A508">
        <v>224.34210999999999</v>
      </c>
      <c r="B508">
        <v>214.63595000000001</v>
      </c>
    </row>
    <row r="509" spans="1:2" x14ac:dyDescent="0.25">
      <c r="A509">
        <v>224.82455999999999</v>
      </c>
      <c r="B509">
        <v>214.63571999999999</v>
      </c>
    </row>
    <row r="510" spans="1:2" x14ac:dyDescent="0.25">
      <c r="A510">
        <v>225.30701999999999</v>
      </c>
      <c r="B510">
        <v>214.63548</v>
      </c>
    </row>
    <row r="511" spans="1:2" x14ac:dyDescent="0.25">
      <c r="A511">
        <v>225.78946999999999</v>
      </c>
      <c r="B511">
        <v>214.63525000000001</v>
      </c>
    </row>
    <row r="512" spans="1:2" x14ac:dyDescent="0.25">
      <c r="A512">
        <v>226.27193</v>
      </c>
      <c r="B512">
        <v>213.99158</v>
      </c>
    </row>
    <row r="513" spans="1:2" x14ac:dyDescent="0.25">
      <c r="A513">
        <v>226.75439</v>
      </c>
      <c r="B513">
        <v>213.99135000000001</v>
      </c>
    </row>
    <row r="514" spans="1:2" x14ac:dyDescent="0.25">
      <c r="A514">
        <v>227.23684</v>
      </c>
      <c r="B514">
        <v>213.99110999999999</v>
      </c>
    </row>
    <row r="515" spans="1:2" x14ac:dyDescent="0.25">
      <c r="A515">
        <v>227.7193</v>
      </c>
      <c r="B515">
        <v>213.34744000000001</v>
      </c>
    </row>
    <row r="516" spans="1:2" x14ac:dyDescent="0.25">
      <c r="A516">
        <v>228.20175</v>
      </c>
      <c r="B516">
        <v>213.34720999999999</v>
      </c>
    </row>
    <row r="517" spans="1:2" x14ac:dyDescent="0.25">
      <c r="A517">
        <v>228.68421000000001</v>
      </c>
      <c r="B517">
        <v>212.70354</v>
      </c>
    </row>
    <row r="518" spans="1:2" x14ac:dyDescent="0.25">
      <c r="A518">
        <v>229.16667000000001</v>
      </c>
      <c r="B518">
        <v>212.70330999999999</v>
      </c>
    </row>
    <row r="519" spans="1:2" x14ac:dyDescent="0.25">
      <c r="A519">
        <v>229.64912000000001</v>
      </c>
      <c r="B519">
        <v>212.70305999999999</v>
      </c>
    </row>
    <row r="520" spans="1:2" x14ac:dyDescent="0.25">
      <c r="A520">
        <v>230.13158000000001</v>
      </c>
      <c r="B520">
        <v>212.05940000000001</v>
      </c>
    </row>
    <row r="521" spans="1:2" x14ac:dyDescent="0.25">
      <c r="A521">
        <v>230.61403999999999</v>
      </c>
      <c r="B521">
        <v>212.05916999999999</v>
      </c>
    </row>
    <row r="522" spans="1:2" x14ac:dyDescent="0.25">
      <c r="A522">
        <v>231.09648999999999</v>
      </c>
      <c r="B522">
        <v>211.41550000000001</v>
      </c>
    </row>
    <row r="523" spans="1:2" x14ac:dyDescent="0.25">
      <c r="A523">
        <v>231.57893999999999</v>
      </c>
      <c r="B523">
        <v>211.41526999999999</v>
      </c>
    </row>
    <row r="524" spans="1:2" x14ac:dyDescent="0.25">
      <c r="A524">
        <v>232.06139999999999</v>
      </c>
      <c r="B524">
        <v>210.77159</v>
      </c>
    </row>
    <row r="525" spans="1:2" x14ac:dyDescent="0.25">
      <c r="A525">
        <v>232.54386</v>
      </c>
      <c r="B525">
        <v>210.77136999999999</v>
      </c>
    </row>
    <row r="526" spans="1:2" x14ac:dyDescent="0.25">
      <c r="A526">
        <v>233.02632</v>
      </c>
      <c r="B526">
        <v>210.1277</v>
      </c>
    </row>
    <row r="527" spans="1:2" x14ac:dyDescent="0.25">
      <c r="A527">
        <v>233.50877</v>
      </c>
      <c r="B527">
        <v>210.12746000000001</v>
      </c>
    </row>
    <row r="528" spans="1:2" x14ac:dyDescent="0.25">
      <c r="A528">
        <v>233.99123</v>
      </c>
      <c r="B528">
        <v>209.4838</v>
      </c>
    </row>
    <row r="529" spans="1:2" x14ac:dyDescent="0.25">
      <c r="A529">
        <v>234.47367</v>
      </c>
      <c r="B529">
        <v>208.84012999999999</v>
      </c>
    </row>
    <row r="530" spans="1:2" x14ac:dyDescent="0.25">
      <c r="A530">
        <v>234.95614</v>
      </c>
      <c r="B530">
        <v>208.83989</v>
      </c>
    </row>
    <row r="531" spans="1:2" x14ac:dyDescent="0.25">
      <c r="A531">
        <v>235.43860000000001</v>
      </c>
      <c r="B531">
        <v>208.19623000000001</v>
      </c>
    </row>
    <row r="532" spans="1:2" x14ac:dyDescent="0.25">
      <c r="A532">
        <v>235.92105000000001</v>
      </c>
      <c r="B532">
        <v>208.19598999999999</v>
      </c>
    </row>
    <row r="533" spans="1:2" x14ac:dyDescent="0.25">
      <c r="A533">
        <v>236.40351000000001</v>
      </c>
      <c r="B533">
        <v>207.55233000000001</v>
      </c>
    </row>
    <row r="534" spans="1:2" x14ac:dyDescent="0.25">
      <c r="A534">
        <v>236.88595000000001</v>
      </c>
      <c r="B534">
        <v>206.90866</v>
      </c>
    </row>
    <row r="535" spans="1:2" x14ac:dyDescent="0.25">
      <c r="A535">
        <v>237.36841999999999</v>
      </c>
      <c r="B535">
        <v>206.90842000000001</v>
      </c>
    </row>
    <row r="536" spans="1:2" x14ac:dyDescent="0.25">
      <c r="A536">
        <v>237.85087999999999</v>
      </c>
      <c r="B536">
        <v>206.26474999999999</v>
      </c>
    </row>
    <row r="537" spans="1:2" x14ac:dyDescent="0.25">
      <c r="A537">
        <v>238.33332999999999</v>
      </c>
      <c r="B537">
        <v>205.62109000000001</v>
      </c>
    </row>
    <row r="538" spans="1:2" x14ac:dyDescent="0.25">
      <c r="A538">
        <v>238.81578999999999</v>
      </c>
      <c r="B538">
        <v>205.62085999999999</v>
      </c>
    </row>
    <row r="539" spans="1:2" x14ac:dyDescent="0.25">
      <c r="A539">
        <v>239.29825</v>
      </c>
      <c r="B539">
        <v>204.97719000000001</v>
      </c>
    </row>
    <row r="540" spans="1:2" x14ac:dyDescent="0.25">
      <c r="A540">
        <v>239.7807</v>
      </c>
      <c r="B540">
        <v>204.33351999999999</v>
      </c>
    </row>
    <row r="541" spans="1:2" x14ac:dyDescent="0.25">
      <c r="A541">
        <v>240.26316</v>
      </c>
      <c r="B541">
        <v>203.68984</v>
      </c>
    </row>
    <row r="542" spans="1:2" x14ac:dyDescent="0.25">
      <c r="A542">
        <v>240.74561</v>
      </c>
      <c r="B542">
        <v>203.68961999999999</v>
      </c>
    </row>
    <row r="543" spans="1:2" x14ac:dyDescent="0.25">
      <c r="A543">
        <v>241.22807</v>
      </c>
      <c r="B543">
        <v>203.04595</v>
      </c>
    </row>
    <row r="544" spans="1:2" x14ac:dyDescent="0.25">
      <c r="A544">
        <v>241.71052</v>
      </c>
      <c r="B544">
        <v>202.40228999999999</v>
      </c>
    </row>
    <row r="545" spans="1:2" x14ac:dyDescent="0.25">
      <c r="A545">
        <v>242.19298000000001</v>
      </c>
      <c r="B545">
        <v>201.75862000000001</v>
      </c>
    </row>
    <row r="546" spans="1:2" x14ac:dyDescent="0.25">
      <c r="A546">
        <v>242.67544000000001</v>
      </c>
      <c r="B546">
        <v>201.75837999999999</v>
      </c>
    </row>
    <row r="547" spans="1:2" x14ac:dyDescent="0.25">
      <c r="A547">
        <v>243.15789000000001</v>
      </c>
      <c r="B547">
        <v>201.11472000000001</v>
      </c>
    </row>
    <row r="548" spans="1:2" x14ac:dyDescent="0.25">
      <c r="A548">
        <v>243.64035000000001</v>
      </c>
      <c r="B548">
        <v>200.47104999999999</v>
      </c>
    </row>
    <row r="549" spans="1:2" x14ac:dyDescent="0.25">
      <c r="A549">
        <v>244.12280999999999</v>
      </c>
      <c r="B549">
        <v>199.82738000000001</v>
      </c>
    </row>
    <row r="550" spans="1:2" x14ac:dyDescent="0.25">
      <c r="A550">
        <v>244.60525999999999</v>
      </c>
      <c r="B550">
        <v>199.82714999999999</v>
      </c>
    </row>
    <row r="551" spans="1:2" x14ac:dyDescent="0.25">
      <c r="A551">
        <v>245.08771999999999</v>
      </c>
      <c r="B551">
        <v>199.18348</v>
      </c>
    </row>
    <row r="552" spans="1:2" x14ac:dyDescent="0.25">
      <c r="A552">
        <v>245.57017999999999</v>
      </c>
      <c r="B552">
        <v>198.53980999999999</v>
      </c>
    </row>
    <row r="553" spans="1:2" x14ac:dyDescent="0.25">
      <c r="A553">
        <v>246.05262999999999</v>
      </c>
      <c r="B553">
        <v>197.89615000000001</v>
      </c>
    </row>
    <row r="554" spans="1:2" x14ac:dyDescent="0.25">
      <c r="A554">
        <v>246.53507999999999</v>
      </c>
      <c r="B554">
        <v>197.25247999999999</v>
      </c>
    </row>
    <row r="555" spans="1:2" x14ac:dyDescent="0.25">
      <c r="A555">
        <v>247.01754</v>
      </c>
      <c r="B555">
        <v>197.25225</v>
      </c>
    </row>
    <row r="556" spans="1:2" x14ac:dyDescent="0.25">
      <c r="A556">
        <v>247.5</v>
      </c>
      <c r="B556">
        <v>196.60857999999999</v>
      </c>
    </row>
    <row r="557" spans="1:2" x14ac:dyDescent="0.25">
      <c r="A557">
        <v>247.98246</v>
      </c>
      <c r="B557">
        <v>195.96491</v>
      </c>
    </row>
    <row r="558" spans="1:2" x14ac:dyDescent="0.25">
      <c r="A558">
        <v>248.46491</v>
      </c>
      <c r="B558">
        <v>195.32124999999999</v>
      </c>
    </row>
    <row r="559" spans="1:2" x14ac:dyDescent="0.25">
      <c r="A559">
        <v>248.94737000000001</v>
      </c>
      <c r="B559">
        <v>194.67757</v>
      </c>
    </row>
    <row r="560" spans="1:2" x14ac:dyDescent="0.25">
      <c r="A560">
        <v>249.42981</v>
      </c>
      <c r="B560">
        <v>194.67733999999999</v>
      </c>
    </row>
    <row r="561" spans="1:2" x14ac:dyDescent="0.25">
      <c r="A561">
        <v>249.91228000000001</v>
      </c>
      <c r="B561">
        <v>194.03368</v>
      </c>
    </row>
    <row r="562" spans="1:2" x14ac:dyDescent="0.25">
      <c r="A562">
        <v>250.39474000000001</v>
      </c>
      <c r="B562">
        <v>193.39000999999999</v>
      </c>
    </row>
    <row r="563" spans="1:2" x14ac:dyDescent="0.25">
      <c r="A563">
        <v>250.87719000000001</v>
      </c>
      <c r="B563">
        <v>192.74634</v>
      </c>
    </row>
    <row r="564" spans="1:2" x14ac:dyDescent="0.25">
      <c r="A564">
        <v>251.35964999999999</v>
      </c>
      <c r="B564">
        <v>192.10266999999999</v>
      </c>
    </row>
    <row r="565" spans="1:2" x14ac:dyDescent="0.25">
      <c r="A565">
        <v>251.84210999999999</v>
      </c>
      <c r="B565">
        <v>191.45901000000001</v>
      </c>
    </row>
    <row r="566" spans="1:2" x14ac:dyDescent="0.25">
      <c r="A566">
        <v>252.32455999999999</v>
      </c>
      <c r="B566">
        <v>191.45876999999999</v>
      </c>
    </row>
    <row r="567" spans="1:2" x14ac:dyDescent="0.25">
      <c r="A567">
        <v>252.80701999999999</v>
      </c>
      <c r="B567">
        <v>190.81511</v>
      </c>
    </row>
    <row r="568" spans="1:2" x14ac:dyDescent="0.25">
      <c r="A568">
        <v>253.28946999999999</v>
      </c>
      <c r="B568">
        <v>190.17143999999999</v>
      </c>
    </row>
    <row r="569" spans="1:2" x14ac:dyDescent="0.25">
      <c r="A569">
        <v>253.77193</v>
      </c>
      <c r="B569">
        <v>189.52776</v>
      </c>
    </row>
    <row r="570" spans="1:2" x14ac:dyDescent="0.25">
      <c r="A570">
        <v>254.25439</v>
      </c>
      <c r="B570">
        <v>188.88410999999999</v>
      </c>
    </row>
    <row r="571" spans="1:2" x14ac:dyDescent="0.25">
      <c r="A571">
        <v>254.73684</v>
      </c>
      <c r="B571">
        <v>188.88387</v>
      </c>
    </row>
    <row r="572" spans="1:2" x14ac:dyDescent="0.25">
      <c r="A572">
        <v>255.2193</v>
      </c>
      <c r="B572">
        <v>188.24020999999999</v>
      </c>
    </row>
    <row r="573" spans="1:2" x14ac:dyDescent="0.25">
      <c r="A573">
        <v>255.70175</v>
      </c>
      <c r="B573">
        <v>187.59654</v>
      </c>
    </row>
    <row r="574" spans="1:2" x14ac:dyDescent="0.25">
      <c r="A574">
        <v>256.18421000000001</v>
      </c>
      <c r="B574">
        <v>186.95285999999999</v>
      </c>
    </row>
    <row r="575" spans="1:2" x14ac:dyDescent="0.25">
      <c r="A575">
        <v>256.66665999999998</v>
      </c>
      <c r="B575">
        <v>186.3092</v>
      </c>
    </row>
    <row r="576" spans="1:2" x14ac:dyDescent="0.25">
      <c r="A576">
        <v>257.14911999999998</v>
      </c>
      <c r="B576">
        <v>186.30896999999999</v>
      </c>
    </row>
    <row r="577" spans="1:2" x14ac:dyDescent="0.25">
      <c r="A577">
        <v>257.63157999999999</v>
      </c>
      <c r="B577">
        <v>185.6653</v>
      </c>
    </row>
    <row r="578" spans="1:2" x14ac:dyDescent="0.25">
      <c r="A578">
        <v>258.11403999999999</v>
      </c>
      <c r="B578">
        <v>185.02163999999999</v>
      </c>
    </row>
    <row r="579" spans="1:2" x14ac:dyDescent="0.25">
      <c r="A579">
        <v>258.59649000000002</v>
      </c>
      <c r="B579">
        <v>185.0214</v>
      </c>
    </row>
    <row r="580" spans="1:2" x14ac:dyDescent="0.25">
      <c r="A580">
        <v>259.07895000000002</v>
      </c>
      <c r="B580">
        <v>184.37773000000001</v>
      </c>
    </row>
    <row r="581" spans="1:2" x14ac:dyDescent="0.25">
      <c r="A581">
        <v>259.56139999999999</v>
      </c>
      <c r="B581">
        <v>183.73407</v>
      </c>
    </row>
    <row r="582" spans="1:2" x14ac:dyDescent="0.25">
      <c r="A582">
        <v>260.04386</v>
      </c>
      <c r="B582">
        <v>183.09039999999999</v>
      </c>
    </row>
    <row r="583" spans="1:2" x14ac:dyDescent="0.25">
      <c r="A583">
        <v>260.52632</v>
      </c>
      <c r="B583">
        <v>183.09017</v>
      </c>
    </row>
    <row r="584" spans="1:2" x14ac:dyDescent="0.25">
      <c r="A584">
        <v>261.00877000000003</v>
      </c>
      <c r="B584">
        <v>182.44649999999999</v>
      </c>
    </row>
    <row r="585" spans="1:2" x14ac:dyDescent="0.25">
      <c r="A585">
        <v>261.49122999999997</v>
      </c>
      <c r="B585">
        <v>181.80283</v>
      </c>
    </row>
    <row r="586" spans="1:2" x14ac:dyDescent="0.25">
      <c r="A586">
        <v>261.97367000000003</v>
      </c>
      <c r="B586">
        <v>181.15916000000001</v>
      </c>
    </row>
    <row r="587" spans="1:2" x14ac:dyDescent="0.25">
      <c r="A587">
        <v>262.45614</v>
      </c>
      <c r="B587">
        <v>181.15893</v>
      </c>
    </row>
    <row r="588" spans="1:2" x14ac:dyDescent="0.25">
      <c r="A588">
        <v>262.93860000000001</v>
      </c>
      <c r="B588">
        <v>180.51526000000001</v>
      </c>
    </row>
    <row r="589" spans="1:2" x14ac:dyDescent="0.25">
      <c r="A589">
        <v>263.42104999999998</v>
      </c>
      <c r="B589">
        <v>179.8716</v>
      </c>
    </row>
    <row r="590" spans="1:2" x14ac:dyDescent="0.25">
      <c r="A590">
        <v>263.90350999999998</v>
      </c>
      <c r="B590">
        <v>179.22792999999999</v>
      </c>
    </row>
    <row r="591" spans="1:2" x14ac:dyDescent="0.25">
      <c r="A591">
        <v>264.38596000000001</v>
      </c>
      <c r="B591">
        <v>179.22769</v>
      </c>
    </row>
    <row r="592" spans="1:2" x14ac:dyDescent="0.25">
      <c r="A592">
        <v>264.86842000000001</v>
      </c>
      <c r="B592">
        <v>178.58403000000001</v>
      </c>
    </row>
    <row r="593" spans="1:2" x14ac:dyDescent="0.25">
      <c r="A593">
        <v>265.35088000000002</v>
      </c>
      <c r="B593">
        <v>177.94036</v>
      </c>
    </row>
    <row r="594" spans="1:2" x14ac:dyDescent="0.25">
      <c r="A594">
        <v>265.83332999999999</v>
      </c>
      <c r="B594">
        <v>177.94013000000001</v>
      </c>
    </row>
    <row r="595" spans="1:2" x14ac:dyDescent="0.25">
      <c r="A595">
        <v>266.31578999999999</v>
      </c>
      <c r="B595">
        <v>177.29646</v>
      </c>
    </row>
    <row r="596" spans="1:2" x14ac:dyDescent="0.25">
      <c r="A596">
        <v>266.79825</v>
      </c>
      <c r="B596">
        <v>176.65279000000001</v>
      </c>
    </row>
    <row r="597" spans="1:2" x14ac:dyDescent="0.25">
      <c r="A597">
        <v>267.28070000000002</v>
      </c>
      <c r="B597">
        <v>176.00912</v>
      </c>
    </row>
    <row r="598" spans="1:2" x14ac:dyDescent="0.25">
      <c r="A598">
        <v>267.76316000000003</v>
      </c>
      <c r="B598">
        <v>175.36546000000001</v>
      </c>
    </row>
    <row r="599" spans="1:2" x14ac:dyDescent="0.25">
      <c r="A599">
        <v>268.24561</v>
      </c>
      <c r="B599">
        <v>175.36520999999999</v>
      </c>
    </row>
    <row r="600" spans="1:2" x14ac:dyDescent="0.25">
      <c r="A600">
        <v>268.72807</v>
      </c>
      <c r="B600">
        <v>174.72156000000001</v>
      </c>
    </row>
    <row r="601" spans="1:2" x14ac:dyDescent="0.25">
      <c r="A601">
        <v>269.21051999999997</v>
      </c>
      <c r="B601">
        <v>174.07789</v>
      </c>
    </row>
    <row r="602" spans="1:2" x14ac:dyDescent="0.25">
      <c r="A602">
        <v>269.69297999999998</v>
      </c>
      <c r="B602">
        <v>173.43422000000001</v>
      </c>
    </row>
    <row r="603" spans="1:2" x14ac:dyDescent="0.25">
      <c r="A603">
        <v>270.17543999999998</v>
      </c>
      <c r="B603">
        <v>172.79056</v>
      </c>
    </row>
    <row r="604" spans="1:2" x14ac:dyDescent="0.25">
      <c r="A604">
        <v>270.65789000000001</v>
      </c>
      <c r="B604">
        <v>172.79032000000001</v>
      </c>
    </row>
    <row r="605" spans="1:2" x14ac:dyDescent="0.25">
      <c r="A605">
        <v>271.14035000000001</v>
      </c>
      <c r="B605">
        <v>172.14664999999999</v>
      </c>
    </row>
    <row r="606" spans="1:2" x14ac:dyDescent="0.25">
      <c r="A606">
        <v>271.62279999999998</v>
      </c>
      <c r="B606">
        <v>171.50299000000001</v>
      </c>
    </row>
    <row r="607" spans="1:2" x14ac:dyDescent="0.25">
      <c r="A607">
        <v>272.10525999999999</v>
      </c>
      <c r="B607">
        <v>170.85930999999999</v>
      </c>
    </row>
    <row r="608" spans="1:2" x14ac:dyDescent="0.25">
      <c r="A608">
        <v>272.58771999999999</v>
      </c>
      <c r="B608">
        <v>170.21565000000001</v>
      </c>
    </row>
    <row r="609" spans="1:2" x14ac:dyDescent="0.25">
      <c r="A609">
        <v>273.07017999999999</v>
      </c>
      <c r="B609">
        <v>169.57199</v>
      </c>
    </row>
    <row r="610" spans="1:2" x14ac:dyDescent="0.25">
      <c r="A610">
        <v>273.55263000000002</v>
      </c>
      <c r="B610">
        <v>169.57175000000001</v>
      </c>
    </row>
    <row r="611" spans="1:2" x14ac:dyDescent="0.25">
      <c r="A611">
        <v>274.03509000000003</v>
      </c>
      <c r="B611">
        <v>168.92807999999999</v>
      </c>
    </row>
    <row r="612" spans="1:2" x14ac:dyDescent="0.25">
      <c r="A612">
        <v>274.51754</v>
      </c>
      <c r="B612">
        <v>168.28442000000001</v>
      </c>
    </row>
    <row r="613" spans="1:2" x14ac:dyDescent="0.25">
      <c r="A613">
        <v>275</v>
      </c>
      <c r="B613">
        <v>167.64075</v>
      </c>
    </row>
    <row r="614" spans="1:2" x14ac:dyDescent="0.25">
      <c r="A614">
        <v>275.48246</v>
      </c>
      <c r="B614">
        <v>166.99708000000001</v>
      </c>
    </row>
    <row r="615" spans="1:2" x14ac:dyDescent="0.25">
      <c r="A615">
        <v>275.96490999999997</v>
      </c>
      <c r="B615">
        <v>166.35342</v>
      </c>
    </row>
    <row r="616" spans="1:2" x14ac:dyDescent="0.25">
      <c r="A616">
        <v>276.44736999999998</v>
      </c>
      <c r="B616">
        <v>165.70975000000001</v>
      </c>
    </row>
    <row r="617" spans="1:2" x14ac:dyDescent="0.25">
      <c r="A617">
        <v>276.92980999999997</v>
      </c>
      <c r="B617">
        <v>165.70952</v>
      </c>
    </row>
    <row r="618" spans="1:2" x14ac:dyDescent="0.25">
      <c r="A618">
        <v>277.41228000000001</v>
      </c>
      <c r="B618">
        <v>165.06585000000001</v>
      </c>
    </row>
    <row r="619" spans="1:2" x14ac:dyDescent="0.25">
      <c r="A619">
        <v>277.89474000000001</v>
      </c>
      <c r="B619">
        <v>164.42218</v>
      </c>
    </row>
    <row r="620" spans="1:2" x14ac:dyDescent="0.25">
      <c r="A620">
        <v>278.37718999999998</v>
      </c>
      <c r="B620">
        <v>163.77851000000001</v>
      </c>
    </row>
    <row r="621" spans="1:2" x14ac:dyDescent="0.25">
      <c r="A621">
        <v>278.85964999999999</v>
      </c>
      <c r="B621">
        <v>163.13485</v>
      </c>
    </row>
    <row r="622" spans="1:2" x14ac:dyDescent="0.25">
      <c r="A622">
        <v>279.34210999999999</v>
      </c>
      <c r="B622">
        <v>162.49118000000001</v>
      </c>
    </row>
    <row r="623" spans="1:2" x14ac:dyDescent="0.25">
      <c r="A623">
        <v>279.82456000000002</v>
      </c>
      <c r="B623">
        <v>161.84751</v>
      </c>
    </row>
    <row r="624" spans="1:2" x14ac:dyDescent="0.25">
      <c r="A624">
        <v>280.30702000000002</v>
      </c>
      <c r="B624">
        <v>161.20384999999999</v>
      </c>
    </row>
    <row r="625" spans="1:2" x14ac:dyDescent="0.25">
      <c r="A625">
        <v>280.78946999999999</v>
      </c>
      <c r="B625">
        <v>161.20361</v>
      </c>
    </row>
    <row r="626" spans="1:2" x14ac:dyDescent="0.25">
      <c r="A626">
        <v>281.27193</v>
      </c>
      <c r="B626">
        <v>160.55994999999999</v>
      </c>
    </row>
    <row r="627" spans="1:2" x14ac:dyDescent="0.25">
      <c r="A627">
        <v>281.75439</v>
      </c>
      <c r="B627">
        <v>159.91628</v>
      </c>
    </row>
    <row r="628" spans="1:2" x14ac:dyDescent="0.25">
      <c r="A628">
        <v>282.23683999999997</v>
      </c>
      <c r="B628">
        <v>159.27260999999999</v>
      </c>
    </row>
    <row r="629" spans="1:2" x14ac:dyDescent="0.25">
      <c r="A629">
        <v>282.71929999999998</v>
      </c>
      <c r="B629">
        <v>158.62895</v>
      </c>
    </row>
    <row r="630" spans="1:2" x14ac:dyDescent="0.25">
      <c r="A630">
        <v>283.20175</v>
      </c>
      <c r="B630">
        <v>157.98527999999999</v>
      </c>
    </row>
    <row r="631" spans="1:2" x14ac:dyDescent="0.25">
      <c r="A631">
        <v>283.68421000000001</v>
      </c>
      <c r="B631">
        <v>157.34161</v>
      </c>
    </row>
    <row r="632" spans="1:2" x14ac:dyDescent="0.25">
      <c r="A632">
        <v>284.16667000000001</v>
      </c>
      <c r="B632">
        <v>156.69793999999999</v>
      </c>
    </row>
    <row r="633" spans="1:2" x14ac:dyDescent="0.25">
      <c r="A633">
        <v>284.64911999999998</v>
      </c>
      <c r="B633">
        <v>156.69771</v>
      </c>
    </row>
    <row r="634" spans="1:2" x14ac:dyDescent="0.25">
      <c r="A634">
        <v>285.13157999999999</v>
      </c>
      <c r="B634">
        <v>156.05403999999999</v>
      </c>
    </row>
    <row r="635" spans="1:2" x14ac:dyDescent="0.25">
      <c r="A635">
        <v>285.61403999999999</v>
      </c>
      <c r="B635">
        <v>155.41038</v>
      </c>
    </row>
    <row r="636" spans="1:2" x14ac:dyDescent="0.25">
      <c r="A636">
        <v>286.09649000000002</v>
      </c>
      <c r="B636">
        <v>154.76670999999999</v>
      </c>
    </row>
    <row r="637" spans="1:2" x14ac:dyDescent="0.25">
      <c r="A637">
        <v>286.57893999999999</v>
      </c>
      <c r="B637">
        <v>154.12304</v>
      </c>
    </row>
    <row r="638" spans="1:2" x14ac:dyDescent="0.25">
      <c r="A638">
        <v>287.06139999999999</v>
      </c>
      <c r="B638">
        <v>153.47937999999999</v>
      </c>
    </row>
    <row r="639" spans="1:2" x14ac:dyDescent="0.25">
      <c r="A639">
        <v>287.54386</v>
      </c>
      <c r="B639">
        <v>152.83571000000001</v>
      </c>
    </row>
    <row r="640" spans="1:2" x14ac:dyDescent="0.25">
      <c r="A640">
        <v>288.02632</v>
      </c>
      <c r="B640">
        <v>152.83546999999999</v>
      </c>
    </row>
    <row r="641" spans="1:2" x14ac:dyDescent="0.25">
      <c r="A641">
        <v>288.50877000000003</v>
      </c>
      <c r="B641">
        <v>152.19181</v>
      </c>
    </row>
    <row r="642" spans="1:2" x14ac:dyDescent="0.25">
      <c r="A642">
        <v>288.99122999999997</v>
      </c>
      <c r="B642">
        <v>151.54813999999999</v>
      </c>
    </row>
    <row r="643" spans="1:2" x14ac:dyDescent="0.25">
      <c r="A643">
        <v>289.47367000000003</v>
      </c>
      <c r="B643">
        <v>150.90446</v>
      </c>
    </row>
    <row r="644" spans="1:2" x14ac:dyDescent="0.25">
      <c r="A644">
        <v>289.47367000000003</v>
      </c>
      <c r="B644">
        <v>150.26104000000001</v>
      </c>
    </row>
    <row r="645" spans="1:2" x14ac:dyDescent="0.25">
      <c r="A645">
        <v>289.95614</v>
      </c>
      <c r="B645">
        <v>150.26080999999999</v>
      </c>
    </row>
    <row r="646" spans="1:2" x14ac:dyDescent="0.25">
      <c r="A646">
        <v>289.95614</v>
      </c>
      <c r="B646">
        <v>149.61736999999999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EEDAE-EA10-492C-A56D-A207DB1F6555}">
  <dimension ref="A1:B1417"/>
  <sheetViews>
    <sheetView topLeftCell="A847" workbookViewId="0">
      <selection activeCell="N16" sqref="N1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25.44</v>
      </c>
    </row>
    <row r="3" spans="1:2" x14ac:dyDescent="0.25">
      <c r="A3">
        <v>0</v>
      </c>
      <c r="B3">
        <v>25.44</v>
      </c>
    </row>
    <row r="4" spans="1:2" x14ac:dyDescent="0.25">
      <c r="A4">
        <v>0</v>
      </c>
      <c r="B4">
        <v>25.37</v>
      </c>
    </row>
    <row r="5" spans="1:2" x14ac:dyDescent="0.25">
      <c r="A5">
        <v>0</v>
      </c>
      <c r="B5">
        <v>25.5</v>
      </c>
    </row>
    <row r="6" spans="1:2" x14ac:dyDescent="0.25">
      <c r="A6">
        <v>0</v>
      </c>
      <c r="B6">
        <v>25.62</v>
      </c>
    </row>
    <row r="7" spans="1:2" x14ac:dyDescent="0.25">
      <c r="A7">
        <v>0</v>
      </c>
      <c r="B7">
        <v>25.75</v>
      </c>
    </row>
    <row r="8" spans="1:2" x14ac:dyDescent="0.25">
      <c r="A8">
        <v>0</v>
      </c>
      <c r="B8">
        <v>25.75</v>
      </c>
    </row>
    <row r="9" spans="1:2" x14ac:dyDescent="0.25">
      <c r="A9">
        <v>0</v>
      </c>
      <c r="B9">
        <v>25.75</v>
      </c>
    </row>
    <row r="10" spans="1:2" x14ac:dyDescent="0.25">
      <c r="A10">
        <v>0</v>
      </c>
      <c r="B10">
        <v>25.87</v>
      </c>
    </row>
    <row r="11" spans="1:2" x14ac:dyDescent="0.25">
      <c r="A11">
        <v>0</v>
      </c>
      <c r="B11">
        <v>25.75</v>
      </c>
    </row>
    <row r="12" spans="1:2" x14ac:dyDescent="0.25">
      <c r="A12">
        <v>0</v>
      </c>
      <c r="B12">
        <v>25.69</v>
      </c>
    </row>
    <row r="13" spans="1:2" x14ac:dyDescent="0.25">
      <c r="A13">
        <v>0</v>
      </c>
      <c r="B13">
        <v>25.69</v>
      </c>
    </row>
    <row r="14" spans="1:2" x14ac:dyDescent="0.25">
      <c r="A14">
        <v>0</v>
      </c>
      <c r="B14">
        <v>25.5</v>
      </c>
    </row>
    <row r="15" spans="1:2" x14ac:dyDescent="0.25">
      <c r="A15">
        <v>0</v>
      </c>
      <c r="B15">
        <v>25.44</v>
      </c>
    </row>
    <row r="16" spans="1:2" x14ac:dyDescent="0.25">
      <c r="A16">
        <v>0</v>
      </c>
      <c r="B16">
        <v>25.56</v>
      </c>
    </row>
    <row r="17" spans="1:2" x14ac:dyDescent="0.25">
      <c r="A17">
        <v>0</v>
      </c>
      <c r="B17">
        <v>25.62</v>
      </c>
    </row>
    <row r="18" spans="1:2" x14ac:dyDescent="0.25">
      <c r="A18">
        <v>0</v>
      </c>
      <c r="B18">
        <v>25.75</v>
      </c>
    </row>
    <row r="19" spans="1:2" x14ac:dyDescent="0.25">
      <c r="A19">
        <v>0</v>
      </c>
      <c r="B19">
        <v>25.87</v>
      </c>
    </row>
    <row r="20" spans="1:2" x14ac:dyDescent="0.25">
      <c r="A20">
        <v>0</v>
      </c>
      <c r="B20">
        <v>25.75</v>
      </c>
    </row>
    <row r="21" spans="1:2" x14ac:dyDescent="0.25">
      <c r="A21">
        <v>0</v>
      </c>
      <c r="B21">
        <v>25.69</v>
      </c>
    </row>
    <row r="22" spans="1:2" x14ac:dyDescent="0.25">
      <c r="A22">
        <v>0</v>
      </c>
      <c r="B22">
        <v>25.62</v>
      </c>
    </row>
    <row r="23" spans="1:2" x14ac:dyDescent="0.25">
      <c r="A23">
        <v>0</v>
      </c>
      <c r="B23">
        <v>25.5</v>
      </c>
    </row>
    <row r="24" spans="1:2" x14ac:dyDescent="0.25">
      <c r="A24">
        <v>0</v>
      </c>
      <c r="B24">
        <v>25.5</v>
      </c>
    </row>
    <row r="25" spans="1:2" x14ac:dyDescent="0.25">
      <c r="A25">
        <v>0</v>
      </c>
      <c r="B25">
        <v>25.31</v>
      </c>
    </row>
    <row r="26" spans="1:2" x14ac:dyDescent="0.25">
      <c r="A26">
        <v>0</v>
      </c>
      <c r="B26">
        <v>25.31</v>
      </c>
    </row>
    <row r="27" spans="1:2" x14ac:dyDescent="0.25">
      <c r="A27">
        <v>0</v>
      </c>
      <c r="B27">
        <v>25.37</v>
      </c>
    </row>
    <row r="28" spans="1:2" x14ac:dyDescent="0.25">
      <c r="A28">
        <v>0</v>
      </c>
      <c r="B28">
        <v>25.37</v>
      </c>
    </row>
    <row r="29" spans="1:2" x14ac:dyDescent="0.25">
      <c r="A29">
        <v>0</v>
      </c>
      <c r="B29">
        <v>25.62</v>
      </c>
    </row>
    <row r="30" spans="1:2" x14ac:dyDescent="0.25">
      <c r="A30">
        <v>0</v>
      </c>
      <c r="B30">
        <v>25.75</v>
      </c>
    </row>
    <row r="31" spans="1:2" x14ac:dyDescent="0.25">
      <c r="A31">
        <v>0</v>
      </c>
      <c r="B31">
        <v>25.87</v>
      </c>
    </row>
    <row r="32" spans="1:2" x14ac:dyDescent="0.25">
      <c r="A32">
        <v>0</v>
      </c>
      <c r="B32">
        <v>25.94</v>
      </c>
    </row>
    <row r="33" spans="1:2" x14ac:dyDescent="0.25">
      <c r="A33">
        <v>0</v>
      </c>
      <c r="B33">
        <v>25.94</v>
      </c>
    </row>
    <row r="34" spans="1:2" x14ac:dyDescent="0.25">
      <c r="A34">
        <v>0</v>
      </c>
      <c r="B34">
        <v>25.81</v>
      </c>
    </row>
    <row r="35" spans="1:2" x14ac:dyDescent="0.25">
      <c r="A35">
        <v>0</v>
      </c>
      <c r="B35">
        <v>25.81</v>
      </c>
    </row>
    <row r="36" spans="1:2" x14ac:dyDescent="0.25">
      <c r="A36">
        <v>0</v>
      </c>
      <c r="B36">
        <v>25.75</v>
      </c>
    </row>
    <row r="37" spans="1:2" x14ac:dyDescent="0.25">
      <c r="A37">
        <v>0</v>
      </c>
      <c r="B37">
        <v>25.69</v>
      </c>
    </row>
    <row r="38" spans="1:2" x14ac:dyDescent="0.25">
      <c r="A38">
        <v>0</v>
      </c>
      <c r="B38">
        <v>25.69</v>
      </c>
    </row>
    <row r="39" spans="1:2" x14ac:dyDescent="0.25">
      <c r="A39">
        <v>0</v>
      </c>
      <c r="B39">
        <v>25.62</v>
      </c>
    </row>
    <row r="40" spans="1:2" x14ac:dyDescent="0.25">
      <c r="A40">
        <v>0</v>
      </c>
      <c r="B40">
        <v>25.75</v>
      </c>
    </row>
    <row r="41" spans="1:2" x14ac:dyDescent="0.25">
      <c r="A41">
        <v>0</v>
      </c>
      <c r="B41">
        <v>25.69</v>
      </c>
    </row>
    <row r="42" spans="1:2" x14ac:dyDescent="0.25">
      <c r="A42">
        <v>0</v>
      </c>
      <c r="B42">
        <v>25.81</v>
      </c>
    </row>
    <row r="43" spans="1:2" x14ac:dyDescent="0.25">
      <c r="A43">
        <v>0</v>
      </c>
      <c r="B43">
        <v>25.94</v>
      </c>
    </row>
    <row r="44" spans="1:2" x14ac:dyDescent="0.25">
      <c r="A44">
        <v>0</v>
      </c>
      <c r="B44">
        <v>26</v>
      </c>
    </row>
    <row r="45" spans="1:2" x14ac:dyDescent="0.25">
      <c r="A45">
        <v>0</v>
      </c>
      <c r="B45">
        <v>26.19</v>
      </c>
    </row>
    <row r="46" spans="1:2" x14ac:dyDescent="0.25">
      <c r="A46">
        <v>0</v>
      </c>
      <c r="B46">
        <v>26.19</v>
      </c>
    </row>
    <row r="47" spans="1:2" x14ac:dyDescent="0.25">
      <c r="A47">
        <v>0</v>
      </c>
      <c r="B47">
        <v>26.19</v>
      </c>
    </row>
    <row r="48" spans="1:2" x14ac:dyDescent="0.25">
      <c r="A48">
        <v>0</v>
      </c>
      <c r="B48">
        <v>26.12</v>
      </c>
    </row>
    <row r="49" spans="1:2" x14ac:dyDescent="0.25">
      <c r="A49">
        <v>0</v>
      </c>
      <c r="B49">
        <v>26</v>
      </c>
    </row>
    <row r="50" spans="1:2" x14ac:dyDescent="0.25">
      <c r="A50">
        <v>0</v>
      </c>
      <c r="B50">
        <v>26.06</v>
      </c>
    </row>
    <row r="51" spans="1:2" x14ac:dyDescent="0.25">
      <c r="A51">
        <v>0</v>
      </c>
      <c r="B51">
        <v>26.12</v>
      </c>
    </row>
    <row r="52" spans="1:2" x14ac:dyDescent="0.25">
      <c r="A52">
        <v>0</v>
      </c>
      <c r="B52">
        <v>26</v>
      </c>
    </row>
    <row r="53" spans="1:2" x14ac:dyDescent="0.25">
      <c r="A53">
        <v>0</v>
      </c>
      <c r="B53">
        <v>26.06</v>
      </c>
    </row>
    <row r="54" spans="1:2" x14ac:dyDescent="0.25">
      <c r="A54">
        <v>0</v>
      </c>
      <c r="B54">
        <v>26.06</v>
      </c>
    </row>
    <row r="55" spans="1:2" x14ac:dyDescent="0.25">
      <c r="A55">
        <v>0</v>
      </c>
      <c r="B55">
        <v>26.12</v>
      </c>
    </row>
    <row r="56" spans="1:2" x14ac:dyDescent="0.25">
      <c r="A56">
        <v>0</v>
      </c>
      <c r="B56">
        <v>26.31</v>
      </c>
    </row>
    <row r="57" spans="1:2" x14ac:dyDescent="0.25">
      <c r="A57">
        <v>0</v>
      </c>
      <c r="B57">
        <v>26.37</v>
      </c>
    </row>
    <row r="58" spans="1:2" x14ac:dyDescent="0.25">
      <c r="A58">
        <v>0</v>
      </c>
      <c r="B58">
        <v>26.56</v>
      </c>
    </row>
    <row r="59" spans="1:2" x14ac:dyDescent="0.25">
      <c r="A59">
        <v>0</v>
      </c>
      <c r="B59">
        <v>26.62</v>
      </c>
    </row>
    <row r="60" spans="1:2" x14ac:dyDescent="0.25">
      <c r="A60">
        <v>0</v>
      </c>
      <c r="B60">
        <v>26.81</v>
      </c>
    </row>
    <row r="61" spans="1:2" x14ac:dyDescent="0.25">
      <c r="A61">
        <v>0</v>
      </c>
      <c r="B61">
        <v>27.06</v>
      </c>
    </row>
    <row r="62" spans="1:2" x14ac:dyDescent="0.25">
      <c r="A62">
        <v>0</v>
      </c>
      <c r="B62">
        <v>27</v>
      </c>
    </row>
    <row r="63" spans="1:2" x14ac:dyDescent="0.25">
      <c r="A63">
        <v>0</v>
      </c>
      <c r="B63">
        <v>27.06</v>
      </c>
    </row>
    <row r="64" spans="1:2" x14ac:dyDescent="0.25">
      <c r="A64">
        <v>0</v>
      </c>
      <c r="B64">
        <v>27.12</v>
      </c>
    </row>
    <row r="65" spans="1:2" x14ac:dyDescent="0.25">
      <c r="A65">
        <v>0</v>
      </c>
      <c r="B65">
        <v>27.12</v>
      </c>
    </row>
    <row r="66" spans="1:2" x14ac:dyDescent="0.25">
      <c r="A66">
        <v>0</v>
      </c>
      <c r="B66">
        <v>27.31</v>
      </c>
    </row>
    <row r="67" spans="1:2" x14ac:dyDescent="0.25">
      <c r="A67">
        <v>0</v>
      </c>
      <c r="B67">
        <v>27.37</v>
      </c>
    </row>
    <row r="68" spans="1:2" x14ac:dyDescent="0.25">
      <c r="A68">
        <v>0</v>
      </c>
      <c r="B68">
        <v>27.44</v>
      </c>
    </row>
    <row r="69" spans="1:2" x14ac:dyDescent="0.25">
      <c r="A69">
        <v>0</v>
      </c>
      <c r="B69">
        <v>27.44</v>
      </c>
    </row>
    <row r="70" spans="1:2" x14ac:dyDescent="0.25">
      <c r="A70">
        <v>0</v>
      </c>
      <c r="B70">
        <v>27.44</v>
      </c>
    </row>
    <row r="71" spans="1:2" x14ac:dyDescent="0.25">
      <c r="A71">
        <v>0</v>
      </c>
      <c r="B71">
        <v>27.5</v>
      </c>
    </row>
    <row r="72" spans="1:2" x14ac:dyDescent="0.25">
      <c r="A72">
        <v>0</v>
      </c>
      <c r="B72">
        <v>27.62</v>
      </c>
    </row>
    <row r="73" spans="1:2" x14ac:dyDescent="0.25">
      <c r="A73">
        <v>0</v>
      </c>
      <c r="B73">
        <v>27.62</v>
      </c>
    </row>
    <row r="74" spans="1:2" x14ac:dyDescent="0.25">
      <c r="A74">
        <v>0</v>
      </c>
      <c r="B74">
        <v>27.69</v>
      </c>
    </row>
    <row r="75" spans="1:2" x14ac:dyDescent="0.25">
      <c r="A75">
        <v>0</v>
      </c>
      <c r="B75">
        <v>27.69</v>
      </c>
    </row>
    <row r="76" spans="1:2" x14ac:dyDescent="0.25">
      <c r="A76">
        <v>0</v>
      </c>
      <c r="B76">
        <v>27.62</v>
      </c>
    </row>
    <row r="77" spans="1:2" x14ac:dyDescent="0.25">
      <c r="A77">
        <v>0</v>
      </c>
      <c r="B77">
        <v>27.81</v>
      </c>
    </row>
    <row r="78" spans="1:2" x14ac:dyDescent="0.25">
      <c r="A78">
        <v>0</v>
      </c>
      <c r="B78">
        <v>27.87</v>
      </c>
    </row>
    <row r="79" spans="1:2" x14ac:dyDescent="0.25">
      <c r="A79">
        <v>0</v>
      </c>
      <c r="B79">
        <v>27.87</v>
      </c>
    </row>
    <row r="80" spans="1:2" x14ac:dyDescent="0.25">
      <c r="A80">
        <v>0</v>
      </c>
      <c r="B80">
        <v>27.87</v>
      </c>
    </row>
    <row r="81" spans="1:2" x14ac:dyDescent="0.25">
      <c r="A81">
        <v>0</v>
      </c>
      <c r="B81">
        <v>28</v>
      </c>
    </row>
    <row r="82" spans="1:2" x14ac:dyDescent="0.25">
      <c r="A82">
        <v>0</v>
      </c>
      <c r="B82">
        <v>27.94</v>
      </c>
    </row>
    <row r="83" spans="1:2" x14ac:dyDescent="0.25">
      <c r="A83">
        <v>0</v>
      </c>
      <c r="B83">
        <v>28.12</v>
      </c>
    </row>
    <row r="84" spans="1:2" x14ac:dyDescent="0.25">
      <c r="A84">
        <v>0</v>
      </c>
      <c r="B84">
        <v>28.25</v>
      </c>
    </row>
    <row r="85" spans="1:2" x14ac:dyDescent="0.25">
      <c r="A85">
        <v>0</v>
      </c>
      <c r="B85">
        <v>28.25</v>
      </c>
    </row>
    <row r="86" spans="1:2" x14ac:dyDescent="0.25">
      <c r="A86">
        <v>0</v>
      </c>
      <c r="B86">
        <v>28.44</v>
      </c>
    </row>
    <row r="87" spans="1:2" x14ac:dyDescent="0.25">
      <c r="A87">
        <v>0</v>
      </c>
      <c r="B87">
        <v>28.5</v>
      </c>
    </row>
    <row r="88" spans="1:2" x14ac:dyDescent="0.25">
      <c r="A88">
        <v>0</v>
      </c>
      <c r="B88">
        <v>28.69</v>
      </c>
    </row>
    <row r="89" spans="1:2" x14ac:dyDescent="0.25">
      <c r="A89">
        <v>0</v>
      </c>
      <c r="B89">
        <v>28.62</v>
      </c>
    </row>
    <row r="90" spans="1:2" x14ac:dyDescent="0.25">
      <c r="A90">
        <v>0</v>
      </c>
      <c r="B90">
        <v>28.56</v>
      </c>
    </row>
    <row r="91" spans="1:2" x14ac:dyDescent="0.25">
      <c r="A91">
        <v>0</v>
      </c>
      <c r="B91">
        <v>28.56</v>
      </c>
    </row>
    <row r="92" spans="1:2" x14ac:dyDescent="0.25">
      <c r="A92">
        <v>0</v>
      </c>
      <c r="B92">
        <v>28.37</v>
      </c>
    </row>
    <row r="93" spans="1:2" x14ac:dyDescent="0.25">
      <c r="A93">
        <v>0</v>
      </c>
      <c r="B93">
        <v>28.5</v>
      </c>
    </row>
    <row r="94" spans="1:2" x14ac:dyDescent="0.25">
      <c r="A94">
        <v>0</v>
      </c>
      <c r="B94">
        <v>28.69</v>
      </c>
    </row>
    <row r="95" spans="1:2" x14ac:dyDescent="0.25">
      <c r="A95">
        <v>0</v>
      </c>
      <c r="B95">
        <v>28.69</v>
      </c>
    </row>
    <row r="96" spans="1:2" x14ac:dyDescent="0.25">
      <c r="A96">
        <v>0</v>
      </c>
      <c r="B96">
        <v>28.94</v>
      </c>
    </row>
    <row r="97" spans="1:2" x14ac:dyDescent="0.25">
      <c r="A97">
        <v>0</v>
      </c>
      <c r="B97">
        <v>29.06</v>
      </c>
    </row>
    <row r="98" spans="1:2" x14ac:dyDescent="0.25">
      <c r="A98">
        <v>0</v>
      </c>
      <c r="B98">
        <v>29.06</v>
      </c>
    </row>
    <row r="99" spans="1:2" x14ac:dyDescent="0.25">
      <c r="A99">
        <v>0</v>
      </c>
      <c r="B99">
        <v>29.25</v>
      </c>
    </row>
    <row r="100" spans="1:2" x14ac:dyDescent="0.25">
      <c r="A100">
        <v>0</v>
      </c>
      <c r="B100">
        <v>29.19</v>
      </c>
    </row>
    <row r="101" spans="1:2" x14ac:dyDescent="0.25">
      <c r="A101">
        <v>0</v>
      </c>
      <c r="B101">
        <v>29.25</v>
      </c>
    </row>
    <row r="102" spans="1:2" x14ac:dyDescent="0.25">
      <c r="A102">
        <v>0</v>
      </c>
      <c r="B102">
        <v>29.44</v>
      </c>
    </row>
    <row r="103" spans="1:2" x14ac:dyDescent="0.25">
      <c r="A103">
        <v>0</v>
      </c>
      <c r="B103">
        <v>29.56</v>
      </c>
    </row>
    <row r="104" spans="1:2" x14ac:dyDescent="0.25">
      <c r="A104">
        <v>0</v>
      </c>
      <c r="B104">
        <v>29.81</v>
      </c>
    </row>
    <row r="105" spans="1:2" x14ac:dyDescent="0.25">
      <c r="A105">
        <v>0</v>
      </c>
      <c r="B105">
        <v>29.87</v>
      </c>
    </row>
    <row r="106" spans="1:2" x14ac:dyDescent="0.25">
      <c r="A106">
        <v>0</v>
      </c>
      <c r="B106">
        <v>29.87</v>
      </c>
    </row>
    <row r="107" spans="1:2" x14ac:dyDescent="0.25">
      <c r="A107">
        <v>0</v>
      </c>
      <c r="B107">
        <v>29.87</v>
      </c>
    </row>
    <row r="108" spans="1:2" x14ac:dyDescent="0.25">
      <c r="A108">
        <v>0</v>
      </c>
      <c r="B108">
        <v>30</v>
      </c>
    </row>
    <row r="109" spans="1:2" x14ac:dyDescent="0.25">
      <c r="A109">
        <v>0</v>
      </c>
      <c r="B109">
        <v>30.12</v>
      </c>
    </row>
    <row r="110" spans="1:2" x14ac:dyDescent="0.25">
      <c r="A110">
        <v>0</v>
      </c>
      <c r="B110">
        <v>30.31</v>
      </c>
    </row>
    <row r="111" spans="1:2" x14ac:dyDescent="0.25">
      <c r="A111">
        <v>0</v>
      </c>
      <c r="B111">
        <v>30.56</v>
      </c>
    </row>
    <row r="112" spans="1:2" x14ac:dyDescent="0.25">
      <c r="A112">
        <v>0</v>
      </c>
      <c r="B112">
        <v>30.62</v>
      </c>
    </row>
    <row r="113" spans="1:2" x14ac:dyDescent="0.25">
      <c r="A113">
        <v>0</v>
      </c>
      <c r="B113">
        <v>30.69</v>
      </c>
    </row>
    <row r="114" spans="1:2" x14ac:dyDescent="0.25">
      <c r="A114">
        <v>0</v>
      </c>
      <c r="B114">
        <v>30.87</v>
      </c>
    </row>
    <row r="115" spans="1:2" x14ac:dyDescent="0.25">
      <c r="A115">
        <v>0</v>
      </c>
      <c r="B115">
        <v>31</v>
      </c>
    </row>
    <row r="116" spans="1:2" x14ac:dyDescent="0.25">
      <c r="A116">
        <v>0</v>
      </c>
      <c r="B116">
        <v>31.12</v>
      </c>
    </row>
    <row r="117" spans="1:2" x14ac:dyDescent="0.25">
      <c r="A117">
        <v>0</v>
      </c>
      <c r="B117">
        <v>31.44</v>
      </c>
    </row>
    <row r="118" spans="1:2" x14ac:dyDescent="0.25">
      <c r="A118">
        <v>0</v>
      </c>
      <c r="B118">
        <v>31.62</v>
      </c>
    </row>
    <row r="119" spans="1:2" x14ac:dyDescent="0.25">
      <c r="A119">
        <v>0</v>
      </c>
      <c r="B119">
        <v>31.81</v>
      </c>
    </row>
    <row r="120" spans="1:2" x14ac:dyDescent="0.25">
      <c r="A120">
        <v>0</v>
      </c>
      <c r="B120">
        <v>32.06</v>
      </c>
    </row>
    <row r="121" spans="1:2" x14ac:dyDescent="0.25">
      <c r="A121">
        <v>0</v>
      </c>
      <c r="B121">
        <v>32.130000000000003</v>
      </c>
    </row>
    <row r="122" spans="1:2" x14ac:dyDescent="0.25">
      <c r="A122">
        <v>0</v>
      </c>
      <c r="B122">
        <v>32.31</v>
      </c>
    </row>
    <row r="123" spans="1:2" x14ac:dyDescent="0.25">
      <c r="A123">
        <v>0</v>
      </c>
      <c r="B123">
        <v>32.31</v>
      </c>
    </row>
    <row r="124" spans="1:2" x14ac:dyDescent="0.25">
      <c r="A124">
        <v>0</v>
      </c>
      <c r="B124">
        <v>32.31</v>
      </c>
    </row>
    <row r="125" spans="1:2" x14ac:dyDescent="0.25">
      <c r="A125">
        <v>0</v>
      </c>
      <c r="B125">
        <v>32.56</v>
      </c>
    </row>
    <row r="126" spans="1:2" x14ac:dyDescent="0.25">
      <c r="A126">
        <v>0</v>
      </c>
      <c r="B126">
        <v>32.69</v>
      </c>
    </row>
    <row r="127" spans="1:2" x14ac:dyDescent="0.25">
      <c r="A127">
        <v>0</v>
      </c>
      <c r="B127">
        <v>32.94</v>
      </c>
    </row>
    <row r="128" spans="1:2" x14ac:dyDescent="0.25">
      <c r="A128">
        <v>0</v>
      </c>
      <c r="B128">
        <v>33.25</v>
      </c>
    </row>
    <row r="129" spans="1:2" x14ac:dyDescent="0.25">
      <c r="A129">
        <v>0</v>
      </c>
      <c r="B129">
        <v>33.380000000000003</v>
      </c>
    </row>
    <row r="130" spans="1:2" x14ac:dyDescent="0.25">
      <c r="A130">
        <v>0</v>
      </c>
      <c r="B130">
        <v>33.380000000000003</v>
      </c>
    </row>
    <row r="131" spans="1:2" x14ac:dyDescent="0.25">
      <c r="A131">
        <v>0</v>
      </c>
      <c r="B131">
        <v>33.31</v>
      </c>
    </row>
    <row r="132" spans="1:2" x14ac:dyDescent="0.25">
      <c r="A132">
        <v>0</v>
      </c>
      <c r="B132">
        <v>33.44</v>
      </c>
    </row>
    <row r="133" spans="1:2" x14ac:dyDescent="0.25">
      <c r="A133">
        <v>0</v>
      </c>
      <c r="B133">
        <v>33.44</v>
      </c>
    </row>
    <row r="134" spans="1:2" x14ac:dyDescent="0.25">
      <c r="A134">
        <v>0</v>
      </c>
      <c r="B134">
        <v>33.56</v>
      </c>
    </row>
    <row r="135" spans="1:2" x14ac:dyDescent="0.25">
      <c r="A135">
        <v>0</v>
      </c>
      <c r="B135">
        <v>33.94</v>
      </c>
    </row>
    <row r="136" spans="1:2" x14ac:dyDescent="0.25">
      <c r="A136">
        <v>0</v>
      </c>
      <c r="B136">
        <v>34.06</v>
      </c>
    </row>
    <row r="137" spans="1:2" x14ac:dyDescent="0.25">
      <c r="A137">
        <v>0</v>
      </c>
      <c r="B137">
        <v>34.25</v>
      </c>
    </row>
    <row r="138" spans="1:2" x14ac:dyDescent="0.25">
      <c r="A138">
        <v>0</v>
      </c>
      <c r="B138">
        <v>34.44</v>
      </c>
    </row>
    <row r="139" spans="1:2" x14ac:dyDescent="0.25">
      <c r="A139">
        <v>0</v>
      </c>
      <c r="B139">
        <v>34.56</v>
      </c>
    </row>
    <row r="140" spans="1:2" x14ac:dyDescent="0.25">
      <c r="A140">
        <v>0</v>
      </c>
      <c r="B140">
        <v>34.75</v>
      </c>
    </row>
    <row r="141" spans="1:2" x14ac:dyDescent="0.25">
      <c r="A141">
        <v>0</v>
      </c>
      <c r="B141">
        <v>35.06</v>
      </c>
    </row>
    <row r="142" spans="1:2" x14ac:dyDescent="0.25">
      <c r="A142">
        <v>0</v>
      </c>
      <c r="B142">
        <v>35.380000000000003</v>
      </c>
    </row>
    <row r="143" spans="1:2" x14ac:dyDescent="0.25">
      <c r="A143">
        <v>0</v>
      </c>
      <c r="B143">
        <v>35.56</v>
      </c>
    </row>
    <row r="144" spans="1:2" x14ac:dyDescent="0.25">
      <c r="A144">
        <v>0</v>
      </c>
      <c r="B144">
        <v>35.630000000000003</v>
      </c>
    </row>
    <row r="145" spans="1:2" x14ac:dyDescent="0.25">
      <c r="A145">
        <v>0</v>
      </c>
      <c r="B145">
        <v>35.69</v>
      </c>
    </row>
    <row r="146" spans="1:2" x14ac:dyDescent="0.25">
      <c r="A146">
        <v>0</v>
      </c>
      <c r="B146">
        <v>35.69</v>
      </c>
    </row>
    <row r="147" spans="1:2" x14ac:dyDescent="0.25">
      <c r="A147">
        <v>0</v>
      </c>
      <c r="B147">
        <v>35.880000000000003</v>
      </c>
    </row>
    <row r="148" spans="1:2" x14ac:dyDescent="0.25">
      <c r="A148">
        <v>0</v>
      </c>
      <c r="B148">
        <v>36.130000000000003</v>
      </c>
    </row>
    <row r="149" spans="1:2" x14ac:dyDescent="0.25">
      <c r="A149">
        <v>0</v>
      </c>
      <c r="B149">
        <v>36.44</v>
      </c>
    </row>
    <row r="150" spans="1:2" x14ac:dyDescent="0.25">
      <c r="A150">
        <v>0</v>
      </c>
      <c r="B150">
        <v>36.81</v>
      </c>
    </row>
    <row r="151" spans="1:2" x14ac:dyDescent="0.25">
      <c r="A151">
        <v>0</v>
      </c>
      <c r="B151">
        <v>36.94</v>
      </c>
    </row>
    <row r="152" spans="1:2" x14ac:dyDescent="0.25">
      <c r="A152">
        <v>0</v>
      </c>
      <c r="B152">
        <v>37.19</v>
      </c>
    </row>
    <row r="153" spans="1:2" x14ac:dyDescent="0.25">
      <c r="A153">
        <v>0</v>
      </c>
      <c r="B153">
        <v>37.380000000000003</v>
      </c>
    </row>
    <row r="154" spans="1:2" x14ac:dyDescent="0.25">
      <c r="A154">
        <v>0</v>
      </c>
      <c r="B154">
        <v>37.44</v>
      </c>
    </row>
    <row r="155" spans="1:2" x14ac:dyDescent="0.25">
      <c r="A155">
        <v>0</v>
      </c>
      <c r="B155">
        <v>37.56</v>
      </c>
    </row>
    <row r="156" spans="1:2" x14ac:dyDescent="0.25">
      <c r="A156">
        <v>0</v>
      </c>
      <c r="B156">
        <v>37.81</v>
      </c>
    </row>
    <row r="157" spans="1:2" x14ac:dyDescent="0.25">
      <c r="A157">
        <v>0</v>
      </c>
      <c r="B157">
        <v>38</v>
      </c>
    </row>
    <row r="158" spans="1:2" x14ac:dyDescent="0.25">
      <c r="A158">
        <v>0</v>
      </c>
      <c r="B158">
        <v>38.25</v>
      </c>
    </row>
    <row r="159" spans="1:2" x14ac:dyDescent="0.25">
      <c r="A159">
        <v>0</v>
      </c>
      <c r="B159">
        <v>38.5</v>
      </c>
    </row>
    <row r="160" spans="1:2" x14ac:dyDescent="0.25">
      <c r="A160">
        <v>0</v>
      </c>
      <c r="B160">
        <v>38.5</v>
      </c>
    </row>
    <row r="161" spans="1:2" x14ac:dyDescent="0.25">
      <c r="A161">
        <v>0</v>
      </c>
      <c r="B161">
        <v>38.56</v>
      </c>
    </row>
    <row r="162" spans="1:2" x14ac:dyDescent="0.25">
      <c r="A162">
        <v>0</v>
      </c>
      <c r="B162">
        <v>38.75</v>
      </c>
    </row>
    <row r="163" spans="1:2" x14ac:dyDescent="0.25">
      <c r="A163">
        <v>0</v>
      </c>
      <c r="B163">
        <v>38.94</v>
      </c>
    </row>
    <row r="164" spans="1:2" x14ac:dyDescent="0.25">
      <c r="A164">
        <v>1</v>
      </c>
      <c r="B164">
        <v>39.5</v>
      </c>
    </row>
    <row r="165" spans="1:2" x14ac:dyDescent="0.25">
      <c r="A165">
        <v>1.25</v>
      </c>
      <c r="B165">
        <v>39.69</v>
      </c>
    </row>
    <row r="166" spans="1:2" x14ac:dyDescent="0.25">
      <c r="A166">
        <v>1.51</v>
      </c>
      <c r="B166">
        <v>39.94</v>
      </c>
    </row>
    <row r="167" spans="1:2" x14ac:dyDescent="0.25">
      <c r="A167">
        <v>1.76</v>
      </c>
      <c r="B167">
        <v>40.25</v>
      </c>
    </row>
    <row r="168" spans="1:2" x14ac:dyDescent="0.25">
      <c r="A168">
        <v>2.0099999999999998</v>
      </c>
      <c r="B168">
        <v>40.5</v>
      </c>
    </row>
    <row r="169" spans="1:2" x14ac:dyDescent="0.25">
      <c r="A169">
        <v>2.2599999999999998</v>
      </c>
      <c r="B169">
        <v>40.56</v>
      </c>
    </row>
    <row r="170" spans="1:2" x14ac:dyDescent="0.25">
      <c r="A170">
        <v>2.5099999999999998</v>
      </c>
      <c r="B170">
        <v>40.75</v>
      </c>
    </row>
    <row r="171" spans="1:2" x14ac:dyDescent="0.25">
      <c r="A171">
        <v>2.77</v>
      </c>
      <c r="B171">
        <v>40.81</v>
      </c>
    </row>
    <row r="172" spans="1:2" x14ac:dyDescent="0.25">
      <c r="A172">
        <v>3.02</v>
      </c>
      <c r="B172">
        <v>41</v>
      </c>
    </row>
    <row r="173" spans="1:2" x14ac:dyDescent="0.25">
      <c r="A173">
        <v>3.27</v>
      </c>
      <c r="B173">
        <v>41.38</v>
      </c>
    </row>
    <row r="174" spans="1:2" x14ac:dyDescent="0.25">
      <c r="A174">
        <v>3.52</v>
      </c>
      <c r="B174">
        <v>41.75</v>
      </c>
    </row>
    <row r="175" spans="1:2" x14ac:dyDescent="0.25">
      <c r="A175">
        <v>3.78</v>
      </c>
      <c r="B175">
        <v>42.06</v>
      </c>
    </row>
    <row r="176" spans="1:2" x14ac:dyDescent="0.25">
      <c r="A176">
        <v>4.03</v>
      </c>
      <c r="B176">
        <v>42.25</v>
      </c>
    </row>
    <row r="177" spans="1:2" x14ac:dyDescent="0.25">
      <c r="A177">
        <v>4.28</v>
      </c>
      <c r="B177">
        <v>42.44</v>
      </c>
    </row>
    <row r="178" spans="1:2" x14ac:dyDescent="0.25">
      <c r="A178">
        <v>4.53</v>
      </c>
      <c r="B178">
        <v>42.5</v>
      </c>
    </row>
    <row r="179" spans="1:2" x14ac:dyDescent="0.25">
      <c r="A179">
        <v>4.78</v>
      </c>
      <c r="B179">
        <v>42.75</v>
      </c>
    </row>
    <row r="180" spans="1:2" x14ac:dyDescent="0.25">
      <c r="A180">
        <v>5.03</v>
      </c>
      <c r="B180">
        <v>43.06</v>
      </c>
    </row>
    <row r="181" spans="1:2" x14ac:dyDescent="0.25">
      <c r="A181">
        <v>5.29</v>
      </c>
      <c r="B181">
        <v>43.5</v>
      </c>
    </row>
    <row r="182" spans="1:2" x14ac:dyDescent="0.25">
      <c r="A182">
        <v>5.54</v>
      </c>
      <c r="B182">
        <v>43.75</v>
      </c>
    </row>
    <row r="183" spans="1:2" x14ac:dyDescent="0.25">
      <c r="A183">
        <v>5.79</v>
      </c>
      <c r="B183">
        <v>43.94</v>
      </c>
    </row>
    <row r="184" spans="1:2" x14ac:dyDescent="0.25">
      <c r="A184">
        <v>6.04</v>
      </c>
      <c r="B184">
        <v>44.25</v>
      </c>
    </row>
    <row r="185" spans="1:2" x14ac:dyDescent="0.25">
      <c r="A185">
        <v>6.3</v>
      </c>
      <c r="B185">
        <v>44.38</v>
      </c>
    </row>
    <row r="186" spans="1:2" x14ac:dyDescent="0.25">
      <c r="A186">
        <v>6.55</v>
      </c>
      <c r="B186">
        <v>44.75</v>
      </c>
    </row>
    <row r="187" spans="1:2" x14ac:dyDescent="0.25">
      <c r="A187">
        <v>6.8</v>
      </c>
      <c r="B187">
        <v>44.94</v>
      </c>
    </row>
    <row r="188" spans="1:2" x14ac:dyDescent="0.25">
      <c r="A188">
        <v>7.05</v>
      </c>
      <c r="B188">
        <v>45.25</v>
      </c>
    </row>
    <row r="189" spans="1:2" x14ac:dyDescent="0.25">
      <c r="A189">
        <v>7.3</v>
      </c>
      <c r="B189">
        <v>45.63</v>
      </c>
    </row>
    <row r="190" spans="1:2" x14ac:dyDescent="0.25">
      <c r="A190">
        <v>7.56</v>
      </c>
      <c r="B190">
        <v>45.94</v>
      </c>
    </row>
    <row r="191" spans="1:2" x14ac:dyDescent="0.25">
      <c r="A191">
        <v>7.81</v>
      </c>
      <c r="B191">
        <v>46.38</v>
      </c>
    </row>
    <row r="192" spans="1:2" x14ac:dyDescent="0.25">
      <c r="A192">
        <v>8.06</v>
      </c>
      <c r="B192">
        <v>46.63</v>
      </c>
    </row>
    <row r="193" spans="1:2" x14ac:dyDescent="0.25">
      <c r="A193">
        <v>8.31</v>
      </c>
      <c r="B193">
        <v>46.81</v>
      </c>
    </row>
    <row r="194" spans="1:2" x14ac:dyDescent="0.25">
      <c r="A194">
        <v>8.56</v>
      </c>
      <c r="B194">
        <v>47.06</v>
      </c>
    </row>
    <row r="195" spans="1:2" x14ac:dyDescent="0.25">
      <c r="A195">
        <v>8.82</v>
      </c>
      <c r="B195">
        <v>47.31</v>
      </c>
    </row>
    <row r="196" spans="1:2" x14ac:dyDescent="0.25">
      <c r="A196">
        <v>9.07</v>
      </c>
      <c r="B196">
        <v>47.56</v>
      </c>
    </row>
    <row r="197" spans="1:2" x14ac:dyDescent="0.25">
      <c r="A197">
        <v>9.32</v>
      </c>
      <c r="B197">
        <v>47.88</v>
      </c>
    </row>
    <row r="198" spans="1:2" x14ac:dyDescent="0.25">
      <c r="A198">
        <v>9.57</v>
      </c>
      <c r="B198">
        <v>48.19</v>
      </c>
    </row>
    <row r="199" spans="1:2" x14ac:dyDescent="0.25">
      <c r="A199">
        <v>9.82</v>
      </c>
      <c r="B199">
        <v>48.5</v>
      </c>
    </row>
    <row r="200" spans="1:2" x14ac:dyDescent="0.25">
      <c r="A200">
        <v>10.08</v>
      </c>
      <c r="B200">
        <v>48.69</v>
      </c>
    </row>
    <row r="201" spans="1:2" x14ac:dyDescent="0.25">
      <c r="A201">
        <v>10.33</v>
      </c>
      <c r="B201">
        <v>48.88</v>
      </c>
    </row>
    <row r="202" spans="1:2" x14ac:dyDescent="0.25">
      <c r="A202">
        <v>10.58</v>
      </c>
      <c r="B202">
        <v>49.13</v>
      </c>
    </row>
    <row r="203" spans="1:2" x14ac:dyDescent="0.25">
      <c r="A203">
        <v>10.83</v>
      </c>
      <c r="B203">
        <v>49.31</v>
      </c>
    </row>
    <row r="204" spans="1:2" x14ac:dyDescent="0.25">
      <c r="A204">
        <v>11.08</v>
      </c>
      <c r="B204">
        <v>49.69</v>
      </c>
    </row>
    <row r="205" spans="1:2" x14ac:dyDescent="0.25">
      <c r="A205">
        <v>11.34</v>
      </c>
      <c r="B205">
        <v>50.13</v>
      </c>
    </row>
    <row r="206" spans="1:2" x14ac:dyDescent="0.25">
      <c r="A206">
        <v>11.59</v>
      </c>
      <c r="B206">
        <v>50.44</v>
      </c>
    </row>
    <row r="207" spans="1:2" x14ac:dyDescent="0.25">
      <c r="A207">
        <v>11.84</v>
      </c>
      <c r="B207">
        <v>50.81</v>
      </c>
    </row>
    <row r="208" spans="1:2" x14ac:dyDescent="0.25">
      <c r="A208">
        <v>12.09</v>
      </c>
      <c r="B208">
        <v>51.13</v>
      </c>
    </row>
    <row r="209" spans="1:2" x14ac:dyDescent="0.25">
      <c r="A209">
        <v>12.34</v>
      </c>
      <c r="B209">
        <v>51.38</v>
      </c>
    </row>
    <row r="210" spans="1:2" x14ac:dyDescent="0.25">
      <c r="A210">
        <v>12.6</v>
      </c>
      <c r="B210">
        <v>51.5</v>
      </c>
    </row>
    <row r="211" spans="1:2" x14ac:dyDescent="0.25">
      <c r="A211">
        <v>12.85</v>
      </c>
      <c r="B211">
        <v>51.75</v>
      </c>
    </row>
    <row r="212" spans="1:2" x14ac:dyDescent="0.25">
      <c r="A212">
        <v>13.1</v>
      </c>
      <c r="B212">
        <v>52.06</v>
      </c>
    </row>
    <row r="213" spans="1:2" x14ac:dyDescent="0.25">
      <c r="A213">
        <v>13.35</v>
      </c>
      <c r="B213">
        <v>52.31</v>
      </c>
    </row>
    <row r="214" spans="1:2" x14ac:dyDescent="0.25">
      <c r="A214">
        <v>13.6</v>
      </c>
      <c r="B214">
        <v>52.75</v>
      </c>
    </row>
    <row r="215" spans="1:2" x14ac:dyDescent="0.25">
      <c r="A215">
        <v>13.86</v>
      </c>
      <c r="B215">
        <v>53</v>
      </c>
    </row>
    <row r="216" spans="1:2" x14ac:dyDescent="0.25">
      <c r="A216">
        <v>14.11</v>
      </c>
      <c r="B216">
        <v>53.19</v>
      </c>
    </row>
    <row r="217" spans="1:2" x14ac:dyDescent="0.25">
      <c r="A217">
        <v>14.36</v>
      </c>
      <c r="B217">
        <v>53.5</v>
      </c>
    </row>
    <row r="218" spans="1:2" x14ac:dyDescent="0.25">
      <c r="A218">
        <v>14.61</v>
      </c>
      <c r="B218">
        <v>53.69</v>
      </c>
    </row>
    <row r="219" spans="1:2" x14ac:dyDescent="0.25">
      <c r="A219">
        <v>14.86</v>
      </c>
      <c r="B219">
        <v>54</v>
      </c>
    </row>
    <row r="220" spans="1:2" x14ac:dyDescent="0.25">
      <c r="A220">
        <v>15.12</v>
      </c>
      <c r="B220">
        <v>54.44</v>
      </c>
    </row>
    <row r="221" spans="1:2" x14ac:dyDescent="0.25">
      <c r="A221">
        <v>15.37</v>
      </c>
      <c r="B221">
        <v>54.81</v>
      </c>
    </row>
    <row r="222" spans="1:2" x14ac:dyDescent="0.25">
      <c r="A222">
        <v>15.62</v>
      </c>
      <c r="B222">
        <v>55.13</v>
      </c>
    </row>
    <row r="223" spans="1:2" x14ac:dyDescent="0.25">
      <c r="A223">
        <v>15.87</v>
      </c>
      <c r="B223">
        <v>55.5</v>
      </c>
    </row>
    <row r="224" spans="1:2" x14ac:dyDescent="0.25">
      <c r="A224">
        <v>16.12</v>
      </c>
      <c r="B224">
        <v>55.75</v>
      </c>
    </row>
    <row r="225" spans="1:2" x14ac:dyDescent="0.25">
      <c r="A225">
        <v>16.38</v>
      </c>
      <c r="B225">
        <v>56</v>
      </c>
    </row>
    <row r="226" spans="1:2" x14ac:dyDescent="0.25">
      <c r="A226">
        <v>16.63</v>
      </c>
      <c r="B226">
        <v>56.44</v>
      </c>
    </row>
    <row r="227" spans="1:2" x14ac:dyDescent="0.25">
      <c r="A227">
        <v>16.88</v>
      </c>
      <c r="B227">
        <v>56.75</v>
      </c>
    </row>
    <row r="228" spans="1:2" x14ac:dyDescent="0.25">
      <c r="A228">
        <v>17.13</v>
      </c>
      <c r="B228">
        <v>57.13</v>
      </c>
    </row>
    <row r="229" spans="1:2" x14ac:dyDescent="0.25">
      <c r="A229">
        <v>17.39</v>
      </c>
      <c r="B229">
        <v>57.44</v>
      </c>
    </row>
    <row r="230" spans="1:2" x14ac:dyDescent="0.25">
      <c r="A230">
        <v>17.64</v>
      </c>
      <c r="B230">
        <v>57.69</v>
      </c>
    </row>
    <row r="231" spans="1:2" x14ac:dyDescent="0.25">
      <c r="A231">
        <v>17.89</v>
      </c>
      <c r="B231">
        <v>58.13</v>
      </c>
    </row>
    <row r="232" spans="1:2" x14ac:dyDescent="0.25">
      <c r="A232">
        <v>18.14</v>
      </c>
      <c r="B232">
        <v>58.5</v>
      </c>
    </row>
    <row r="233" spans="1:2" x14ac:dyDescent="0.25">
      <c r="A233">
        <v>18.39</v>
      </c>
      <c r="B233">
        <v>58.94</v>
      </c>
    </row>
    <row r="234" spans="1:2" x14ac:dyDescent="0.25">
      <c r="A234">
        <v>18.649999999999999</v>
      </c>
      <c r="B234">
        <v>59.5</v>
      </c>
    </row>
    <row r="235" spans="1:2" x14ac:dyDescent="0.25">
      <c r="A235">
        <v>18.899999999999999</v>
      </c>
      <c r="B235">
        <v>59.81</v>
      </c>
    </row>
    <row r="236" spans="1:2" x14ac:dyDescent="0.25">
      <c r="A236">
        <v>19.149999999999999</v>
      </c>
      <c r="B236">
        <v>60.13</v>
      </c>
    </row>
    <row r="237" spans="1:2" x14ac:dyDescent="0.25">
      <c r="A237">
        <v>19.399999999999999</v>
      </c>
      <c r="B237">
        <v>60.5</v>
      </c>
    </row>
    <row r="238" spans="1:2" x14ac:dyDescent="0.25">
      <c r="A238">
        <v>19.649999999999999</v>
      </c>
      <c r="B238">
        <v>60.88</v>
      </c>
    </row>
    <row r="239" spans="1:2" x14ac:dyDescent="0.25">
      <c r="A239">
        <v>19.91</v>
      </c>
      <c r="B239">
        <v>61.75</v>
      </c>
    </row>
    <row r="240" spans="1:2" x14ac:dyDescent="0.25">
      <c r="A240">
        <v>20.16</v>
      </c>
      <c r="B240">
        <v>62.13</v>
      </c>
    </row>
    <row r="241" spans="1:2" x14ac:dyDescent="0.25">
      <c r="A241">
        <v>20.41</v>
      </c>
      <c r="B241">
        <v>62.44</v>
      </c>
    </row>
    <row r="242" spans="1:2" x14ac:dyDescent="0.25">
      <c r="A242">
        <v>20.66</v>
      </c>
      <c r="B242">
        <v>62.81</v>
      </c>
    </row>
    <row r="243" spans="1:2" x14ac:dyDescent="0.25">
      <c r="A243">
        <v>20.92</v>
      </c>
      <c r="B243">
        <v>63.13</v>
      </c>
    </row>
    <row r="244" spans="1:2" x14ac:dyDescent="0.25">
      <c r="A244">
        <v>21.17</v>
      </c>
      <c r="B244">
        <v>63.69</v>
      </c>
    </row>
    <row r="245" spans="1:2" x14ac:dyDescent="0.25">
      <c r="A245">
        <v>21.42</v>
      </c>
      <c r="B245">
        <v>64.19</v>
      </c>
    </row>
    <row r="246" spans="1:2" x14ac:dyDescent="0.25">
      <c r="A246">
        <v>21.67</v>
      </c>
      <c r="B246">
        <v>64.62</v>
      </c>
    </row>
    <row r="247" spans="1:2" x14ac:dyDescent="0.25">
      <c r="A247">
        <v>21.92</v>
      </c>
      <c r="B247">
        <v>65.06</v>
      </c>
    </row>
    <row r="248" spans="1:2" x14ac:dyDescent="0.25">
      <c r="A248">
        <v>22.17</v>
      </c>
      <c r="B248">
        <v>65.25</v>
      </c>
    </row>
    <row r="249" spans="1:2" x14ac:dyDescent="0.25">
      <c r="A249">
        <v>22.43</v>
      </c>
      <c r="B249">
        <v>65.5</v>
      </c>
    </row>
    <row r="250" spans="1:2" x14ac:dyDescent="0.25">
      <c r="A250">
        <v>22.68</v>
      </c>
      <c r="B250">
        <v>65.94</v>
      </c>
    </row>
    <row r="251" spans="1:2" x14ac:dyDescent="0.25">
      <c r="A251">
        <v>22.93</v>
      </c>
      <c r="B251">
        <v>66.44</v>
      </c>
    </row>
    <row r="252" spans="1:2" x14ac:dyDescent="0.25">
      <c r="A252">
        <v>23.18</v>
      </c>
      <c r="B252">
        <v>66.87</v>
      </c>
    </row>
    <row r="253" spans="1:2" x14ac:dyDescent="0.25">
      <c r="A253">
        <v>23.44</v>
      </c>
      <c r="B253">
        <v>67.31</v>
      </c>
    </row>
    <row r="254" spans="1:2" x14ac:dyDescent="0.25">
      <c r="A254">
        <v>23.69</v>
      </c>
      <c r="B254">
        <v>67.69</v>
      </c>
    </row>
    <row r="255" spans="1:2" x14ac:dyDescent="0.25">
      <c r="A255">
        <v>23.94</v>
      </c>
      <c r="B255">
        <v>68.06</v>
      </c>
    </row>
    <row r="256" spans="1:2" x14ac:dyDescent="0.25">
      <c r="A256">
        <v>24.19</v>
      </c>
      <c r="B256">
        <v>68.5</v>
      </c>
    </row>
    <row r="257" spans="1:2" x14ac:dyDescent="0.25">
      <c r="A257">
        <v>24.44</v>
      </c>
      <c r="B257">
        <v>68.81</v>
      </c>
    </row>
    <row r="258" spans="1:2" x14ac:dyDescent="0.25">
      <c r="A258">
        <v>24.7</v>
      </c>
      <c r="B258">
        <v>69.19</v>
      </c>
    </row>
    <row r="259" spans="1:2" x14ac:dyDescent="0.25">
      <c r="A259">
        <v>24.95</v>
      </c>
      <c r="B259">
        <v>69.56</v>
      </c>
    </row>
    <row r="260" spans="1:2" x14ac:dyDescent="0.25">
      <c r="A260">
        <v>25.2</v>
      </c>
      <c r="B260">
        <v>69.81</v>
      </c>
    </row>
    <row r="261" spans="1:2" x14ac:dyDescent="0.25">
      <c r="A261">
        <v>25.45</v>
      </c>
      <c r="B261">
        <v>70.19</v>
      </c>
    </row>
    <row r="262" spans="1:2" x14ac:dyDescent="0.25">
      <c r="A262">
        <v>25.7</v>
      </c>
      <c r="B262">
        <v>70.5</v>
      </c>
    </row>
    <row r="263" spans="1:2" x14ac:dyDescent="0.25">
      <c r="A263">
        <v>25.96</v>
      </c>
      <c r="B263">
        <v>70.81</v>
      </c>
    </row>
    <row r="264" spans="1:2" x14ac:dyDescent="0.25">
      <c r="A264">
        <v>26.21</v>
      </c>
      <c r="B264">
        <v>71.31</v>
      </c>
    </row>
    <row r="265" spans="1:2" x14ac:dyDescent="0.25">
      <c r="A265">
        <v>26.46</v>
      </c>
      <c r="B265">
        <v>71.87</v>
      </c>
    </row>
    <row r="266" spans="1:2" x14ac:dyDescent="0.25">
      <c r="A266">
        <v>26.71</v>
      </c>
      <c r="B266">
        <v>72.37</v>
      </c>
    </row>
    <row r="267" spans="1:2" x14ac:dyDescent="0.25">
      <c r="A267">
        <v>26.96</v>
      </c>
      <c r="B267">
        <v>72.69</v>
      </c>
    </row>
    <row r="268" spans="1:2" x14ac:dyDescent="0.25">
      <c r="A268">
        <v>27.22</v>
      </c>
      <c r="B268">
        <v>73.19</v>
      </c>
    </row>
    <row r="269" spans="1:2" x14ac:dyDescent="0.25">
      <c r="A269">
        <v>27.47</v>
      </c>
      <c r="B269">
        <v>73.5</v>
      </c>
    </row>
    <row r="270" spans="1:2" x14ac:dyDescent="0.25">
      <c r="A270">
        <v>27.72</v>
      </c>
      <c r="B270">
        <v>73.69</v>
      </c>
    </row>
    <row r="271" spans="1:2" x14ac:dyDescent="0.25">
      <c r="A271">
        <v>27.97</v>
      </c>
      <c r="B271">
        <v>74.12</v>
      </c>
    </row>
    <row r="272" spans="1:2" x14ac:dyDescent="0.25">
      <c r="A272">
        <v>28.22</v>
      </c>
      <c r="B272">
        <v>74.37</v>
      </c>
    </row>
    <row r="273" spans="1:2" x14ac:dyDescent="0.25">
      <c r="A273">
        <v>28.48</v>
      </c>
      <c r="B273">
        <v>74.69</v>
      </c>
    </row>
    <row r="274" spans="1:2" x14ac:dyDescent="0.25">
      <c r="A274">
        <v>28.73</v>
      </c>
      <c r="B274">
        <v>75.25</v>
      </c>
    </row>
    <row r="275" spans="1:2" x14ac:dyDescent="0.25">
      <c r="A275">
        <v>28.98</v>
      </c>
      <c r="B275">
        <v>75.56</v>
      </c>
    </row>
    <row r="276" spans="1:2" x14ac:dyDescent="0.25">
      <c r="A276">
        <v>29.23</v>
      </c>
      <c r="B276">
        <v>75.81</v>
      </c>
    </row>
    <row r="277" spans="1:2" x14ac:dyDescent="0.25">
      <c r="A277">
        <v>29.48</v>
      </c>
      <c r="B277">
        <v>76.37</v>
      </c>
    </row>
    <row r="278" spans="1:2" x14ac:dyDescent="0.25">
      <c r="A278">
        <v>29.74</v>
      </c>
      <c r="B278">
        <v>76.81</v>
      </c>
    </row>
    <row r="279" spans="1:2" x14ac:dyDescent="0.25">
      <c r="A279">
        <v>29.99</v>
      </c>
      <c r="B279">
        <v>77.25</v>
      </c>
    </row>
    <row r="280" spans="1:2" x14ac:dyDescent="0.25">
      <c r="A280">
        <v>30.24</v>
      </c>
      <c r="B280">
        <v>77.87</v>
      </c>
    </row>
    <row r="281" spans="1:2" x14ac:dyDescent="0.25">
      <c r="A281">
        <v>30.49</v>
      </c>
      <c r="B281">
        <v>78.19</v>
      </c>
    </row>
    <row r="282" spans="1:2" x14ac:dyDescent="0.25">
      <c r="A282">
        <v>30.75</v>
      </c>
      <c r="B282">
        <v>78.5</v>
      </c>
    </row>
    <row r="283" spans="1:2" x14ac:dyDescent="0.25">
      <c r="A283">
        <v>31</v>
      </c>
      <c r="B283">
        <v>79</v>
      </c>
    </row>
    <row r="284" spans="1:2" x14ac:dyDescent="0.25">
      <c r="A284">
        <v>31.25</v>
      </c>
      <c r="B284">
        <v>79.31</v>
      </c>
    </row>
    <row r="285" spans="1:2" x14ac:dyDescent="0.25">
      <c r="A285">
        <v>31.5</v>
      </c>
      <c r="B285">
        <v>79.62</v>
      </c>
    </row>
    <row r="286" spans="1:2" x14ac:dyDescent="0.25">
      <c r="A286">
        <v>31.75</v>
      </c>
      <c r="B286">
        <v>80.06</v>
      </c>
    </row>
    <row r="287" spans="1:2" x14ac:dyDescent="0.25">
      <c r="A287">
        <v>32.01</v>
      </c>
      <c r="B287">
        <v>80.37</v>
      </c>
    </row>
    <row r="288" spans="1:2" x14ac:dyDescent="0.25">
      <c r="A288">
        <v>32.26</v>
      </c>
      <c r="B288">
        <v>80.75</v>
      </c>
    </row>
    <row r="289" spans="1:2" x14ac:dyDescent="0.25">
      <c r="A289">
        <v>32.51</v>
      </c>
      <c r="B289">
        <v>81.19</v>
      </c>
    </row>
    <row r="290" spans="1:2" x14ac:dyDescent="0.25">
      <c r="A290">
        <v>32.76</v>
      </c>
      <c r="B290">
        <v>81.62</v>
      </c>
    </row>
    <row r="291" spans="1:2" x14ac:dyDescent="0.25">
      <c r="A291">
        <v>33.01</v>
      </c>
      <c r="B291">
        <v>82.06</v>
      </c>
    </row>
    <row r="292" spans="1:2" x14ac:dyDescent="0.25">
      <c r="A292">
        <v>33.270000000000003</v>
      </c>
      <c r="B292">
        <v>82.5</v>
      </c>
    </row>
    <row r="293" spans="1:2" x14ac:dyDescent="0.25">
      <c r="A293">
        <v>33.520000000000003</v>
      </c>
      <c r="B293">
        <v>83</v>
      </c>
    </row>
    <row r="294" spans="1:2" x14ac:dyDescent="0.25">
      <c r="A294">
        <v>33.770000000000003</v>
      </c>
      <c r="B294">
        <v>83.5</v>
      </c>
    </row>
    <row r="295" spans="1:2" x14ac:dyDescent="0.25">
      <c r="A295">
        <v>34.020000000000003</v>
      </c>
      <c r="B295">
        <v>83.94</v>
      </c>
    </row>
    <row r="296" spans="1:2" x14ac:dyDescent="0.25">
      <c r="A296">
        <v>34.270000000000003</v>
      </c>
      <c r="B296">
        <v>84.56</v>
      </c>
    </row>
    <row r="297" spans="1:2" x14ac:dyDescent="0.25">
      <c r="A297">
        <v>34.53</v>
      </c>
      <c r="B297">
        <v>85.06</v>
      </c>
    </row>
    <row r="298" spans="1:2" x14ac:dyDescent="0.25">
      <c r="A298">
        <v>34.78</v>
      </c>
      <c r="B298">
        <v>85.5</v>
      </c>
    </row>
    <row r="299" spans="1:2" x14ac:dyDescent="0.25">
      <c r="A299">
        <v>35.03</v>
      </c>
      <c r="B299">
        <v>86.06</v>
      </c>
    </row>
    <row r="300" spans="1:2" x14ac:dyDescent="0.25">
      <c r="A300">
        <v>35.28</v>
      </c>
      <c r="B300">
        <v>86.56</v>
      </c>
    </row>
    <row r="301" spans="1:2" x14ac:dyDescent="0.25">
      <c r="A301">
        <v>35.53</v>
      </c>
      <c r="B301">
        <v>87</v>
      </c>
    </row>
    <row r="302" spans="1:2" x14ac:dyDescent="0.25">
      <c r="A302">
        <v>35.79</v>
      </c>
      <c r="B302">
        <v>87.44</v>
      </c>
    </row>
    <row r="303" spans="1:2" x14ac:dyDescent="0.25">
      <c r="A303">
        <v>36.04</v>
      </c>
      <c r="B303">
        <v>88</v>
      </c>
    </row>
    <row r="304" spans="1:2" x14ac:dyDescent="0.25">
      <c r="A304">
        <v>36.29</v>
      </c>
      <c r="B304">
        <v>88.31</v>
      </c>
    </row>
    <row r="305" spans="1:2" x14ac:dyDescent="0.25">
      <c r="A305">
        <v>36.54</v>
      </c>
      <c r="B305">
        <v>88.87</v>
      </c>
    </row>
    <row r="306" spans="1:2" x14ac:dyDescent="0.25">
      <c r="A306">
        <v>36.79</v>
      </c>
      <c r="B306">
        <v>89.5</v>
      </c>
    </row>
    <row r="307" spans="1:2" x14ac:dyDescent="0.25">
      <c r="A307">
        <v>37.049999999999997</v>
      </c>
      <c r="B307">
        <v>89.94</v>
      </c>
    </row>
    <row r="308" spans="1:2" x14ac:dyDescent="0.25">
      <c r="A308">
        <v>37.299999999999997</v>
      </c>
      <c r="B308">
        <v>90.56</v>
      </c>
    </row>
    <row r="309" spans="1:2" x14ac:dyDescent="0.25">
      <c r="A309">
        <v>37.549999999999997</v>
      </c>
      <c r="B309">
        <v>91.12</v>
      </c>
    </row>
    <row r="310" spans="1:2" x14ac:dyDescent="0.25">
      <c r="A310">
        <v>37.799999999999997</v>
      </c>
      <c r="B310">
        <v>91.69</v>
      </c>
    </row>
    <row r="311" spans="1:2" x14ac:dyDescent="0.25">
      <c r="A311">
        <v>38.06</v>
      </c>
      <c r="B311">
        <v>92.19</v>
      </c>
    </row>
    <row r="312" spans="1:2" x14ac:dyDescent="0.25">
      <c r="A312">
        <v>38.31</v>
      </c>
      <c r="B312">
        <v>92.75</v>
      </c>
    </row>
    <row r="313" spans="1:2" x14ac:dyDescent="0.25">
      <c r="A313">
        <v>38.56</v>
      </c>
      <c r="B313">
        <v>93.25</v>
      </c>
    </row>
    <row r="314" spans="1:2" x14ac:dyDescent="0.25">
      <c r="A314">
        <v>38.81</v>
      </c>
      <c r="B314">
        <v>93.81</v>
      </c>
    </row>
    <row r="315" spans="1:2" x14ac:dyDescent="0.25">
      <c r="A315">
        <v>39.06</v>
      </c>
      <c r="B315">
        <v>94.37</v>
      </c>
    </row>
    <row r="316" spans="1:2" x14ac:dyDescent="0.25">
      <c r="A316">
        <v>39.32</v>
      </c>
      <c r="B316">
        <v>95</v>
      </c>
    </row>
    <row r="317" spans="1:2" x14ac:dyDescent="0.25">
      <c r="A317">
        <v>39.57</v>
      </c>
      <c r="B317">
        <v>95.56</v>
      </c>
    </row>
    <row r="318" spans="1:2" x14ac:dyDescent="0.25">
      <c r="A318">
        <v>39.82</v>
      </c>
      <c r="B318">
        <v>95.81</v>
      </c>
    </row>
    <row r="319" spans="1:2" x14ac:dyDescent="0.25">
      <c r="A319">
        <v>40.07</v>
      </c>
      <c r="B319">
        <v>96.25</v>
      </c>
    </row>
    <row r="320" spans="1:2" x14ac:dyDescent="0.25">
      <c r="A320">
        <v>40.32</v>
      </c>
      <c r="B320">
        <v>96.56</v>
      </c>
    </row>
    <row r="321" spans="1:2" x14ac:dyDescent="0.25">
      <c r="A321">
        <v>40.58</v>
      </c>
      <c r="B321">
        <v>96.81</v>
      </c>
    </row>
    <row r="322" spans="1:2" x14ac:dyDescent="0.25">
      <c r="A322">
        <v>40.83</v>
      </c>
      <c r="B322">
        <v>97.25</v>
      </c>
    </row>
    <row r="323" spans="1:2" x14ac:dyDescent="0.25">
      <c r="A323">
        <v>41.08</v>
      </c>
      <c r="B323">
        <v>97.69</v>
      </c>
    </row>
    <row r="324" spans="1:2" x14ac:dyDescent="0.25">
      <c r="A324">
        <v>41.33</v>
      </c>
      <c r="B324">
        <v>98.12</v>
      </c>
    </row>
    <row r="325" spans="1:2" x14ac:dyDescent="0.25">
      <c r="A325">
        <v>41.58</v>
      </c>
      <c r="B325">
        <v>98.69</v>
      </c>
    </row>
    <row r="326" spans="1:2" x14ac:dyDescent="0.25">
      <c r="A326">
        <v>41.84</v>
      </c>
      <c r="B326">
        <v>99.25</v>
      </c>
    </row>
    <row r="327" spans="1:2" x14ac:dyDescent="0.25">
      <c r="A327">
        <v>42.09</v>
      </c>
      <c r="B327">
        <v>99.69</v>
      </c>
    </row>
    <row r="328" spans="1:2" x14ac:dyDescent="0.25">
      <c r="A328">
        <v>42.34</v>
      </c>
      <c r="B328">
        <v>99.94</v>
      </c>
    </row>
    <row r="329" spans="1:2" x14ac:dyDescent="0.25">
      <c r="A329">
        <v>42.59</v>
      </c>
      <c r="B329">
        <v>100.31</v>
      </c>
    </row>
    <row r="330" spans="1:2" x14ac:dyDescent="0.25">
      <c r="A330">
        <v>42.84</v>
      </c>
      <c r="B330">
        <v>100.75</v>
      </c>
    </row>
    <row r="331" spans="1:2" x14ac:dyDescent="0.25">
      <c r="A331">
        <v>43.1</v>
      </c>
      <c r="B331">
        <v>101.25</v>
      </c>
    </row>
    <row r="332" spans="1:2" x14ac:dyDescent="0.25">
      <c r="A332">
        <v>43.35</v>
      </c>
      <c r="B332">
        <v>101.94</v>
      </c>
    </row>
    <row r="333" spans="1:2" x14ac:dyDescent="0.25">
      <c r="A333">
        <v>43.6</v>
      </c>
      <c r="B333">
        <v>102.56</v>
      </c>
    </row>
    <row r="334" spans="1:2" x14ac:dyDescent="0.25">
      <c r="A334">
        <v>43.85</v>
      </c>
      <c r="B334">
        <v>103.06</v>
      </c>
    </row>
    <row r="335" spans="1:2" x14ac:dyDescent="0.25">
      <c r="A335">
        <v>44.1</v>
      </c>
      <c r="B335">
        <v>103.56</v>
      </c>
    </row>
    <row r="336" spans="1:2" x14ac:dyDescent="0.25">
      <c r="A336">
        <v>44.36</v>
      </c>
      <c r="B336">
        <v>103.94</v>
      </c>
    </row>
    <row r="337" spans="1:2" x14ac:dyDescent="0.25">
      <c r="A337">
        <v>44.61</v>
      </c>
      <c r="B337">
        <v>104.25</v>
      </c>
    </row>
    <row r="338" spans="1:2" x14ac:dyDescent="0.25">
      <c r="A338">
        <v>44.86</v>
      </c>
      <c r="B338">
        <v>104.62</v>
      </c>
    </row>
    <row r="339" spans="1:2" x14ac:dyDescent="0.25">
      <c r="A339">
        <v>45.11</v>
      </c>
      <c r="B339">
        <v>105</v>
      </c>
    </row>
    <row r="340" spans="1:2" x14ac:dyDescent="0.25">
      <c r="A340">
        <v>45.36</v>
      </c>
      <c r="B340">
        <v>105.37</v>
      </c>
    </row>
    <row r="341" spans="1:2" x14ac:dyDescent="0.25">
      <c r="A341">
        <v>45.62</v>
      </c>
      <c r="B341">
        <v>105.81</v>
      </c>
    </row>
    <row r="342" spans="1:2" x14ac:dyDescent="0.25">
      <c r="A342">
        <v>45.87</v>
      </c>
      <c r="B342">
        <v>106.25</v>
      </c>
    </row>
    <row r="343" spans="1:2" x14ac:dyDescent="0.25">
      <c r="A343">
        <v>46.12</v>
      </c>
      <c r="B343">
        <v>106.69</v>
      </c>
    </row>
    <row r="344" spans="1:2" x14ac:dyDescent="0.25">
      <c r="A344">
        <v>46.37</v>
      </c>
      <c r="B344">
        <v>107.19</v>
      </c>
    </row>
    <row r="345" spans="1:2" x14ac:dyDescent="0.25">
      <c r="A345">
        <v>46.62</v>
      </c>
      <c r="B345">
        <v>107.62</v>
      </c>
    </row>
    <row r="346" spans="1:2" x14ac:dyDescent="0.25">
      <c r="A346">
        <v>46.88</v>
      </c>
      <c r="B346">
        <v>108.06</v>
      </c>
    </row>
    <row r="347" spans="1:2" x14ac:dyDescent="0.25">
      <c r="A347">
        <v>47.13</v>
      </c>
      <c r="B347">
        <v>108.44</v>
      </c>
    </row>
    <row r="348" spans="1:2" x14ac:dyDescent="0.25">
      <c r="A348">
        <v>47.38</v>
      </c>
      <c r="B348">
        <v>108.81</v>
      </c>
    </row>
    <row r="349" spans="1:2" x14ac:dyDescent="0.25">
      <c r="A349">
        <v>47.63</v>
      </c>
      <c r="B349">
        <v>109.25</v>
      </c>
    </row>
    <row r="350" spans="1:2" x14ac:dyDescent="0.25">
      <c r="A350">
        <v>47.88</v>
      </c>
      <c r="B350">
        <v>109.56</v>
      </c>
    </row>
    <row r="351" spans="1:2" x14ac:dyDescent="0.25">
      <c r="A351">
        <v>48.14</v>
      </c>
      <c r="B351">
        <v>110</v>
      </c>
    </row>
    <row r="352" spans="1:2" x14ac:dyDescent="0.25">
      <c r="A352">
        <v>48.39</v>
      </c>
      <c r="B352">
        <v>110.31</v>
      </c>
    </row>
    <row r="353" spans="1:2" x14ac:dyDescent="0.25">
      <c r="A353">
        <v>48.64</v>
      </c>
      <c r="B353">
        <v>110.62</v>
      </c>
    </row>
    <row r="354" spans="1:2" x14ac:dyDescent="0.25">
      <c r="A354">
        <v>48.89</v>
      </c>
      <c r="B354">
        <v>111</v>
      </c>
    </row>
    <row r="355" spans="1:2" x14ac:dyDescent="0.25">
      <c r="A355">
        <v>49.15</v>
      </c>
      <c r="B355">
        <v>111.19</v>
      </c>
    </row>
    <row r="356" spans="1:2" x14ac:dyDescent="0.25">
      <c r="A356">
        <v>49.4</v>
      </c>
      <c r="B356">
        <v>111.69</v>
      </c>
    </row>
    <row r="357" spans="1:2" x14ac:dyDescent="0.25">
      <c r="A357">
        <v>49.65</v>
      </c>
      <c r="B357">
        <v>112</v>
      </c>
    </row>
    <row r="358" spans="1:2" x14ac:dyDescent="0.25">
      <c r="A358">
        <v>49.9</v>
      </c>
      <c r="B358">
        <v>112.44</v>
      </c>
    </row>
    <row r="359" spans="1:2" x14ac:dyDescent="0.25">
      <c r="A359">
        <v>50.15</v>
      </c>
      <c r="B359">
        <v>112.87</v>
      </c>
    </row>
    <row r="360" spans="1:2" x14ac:dyDescent="0.25">
      <c r="A360">
        <v>50.41</v>
      </c>
      <c r="B360">
        <v>113.06</v>
      </c>
    </row>
    <row r="361" spans="1:2" x14ac:dyDescent="0.25">
      <c r="A361">
        <v>50.66</v>
      </c>
      <c r="B361">
        <v>113.37</v>
      </c>
    </row>
    <row r="362" spans="1:2" x14ac:dyDescent="0.25">
      <c r="A362">
        <v>50.91</v>
      </c>
      <c r="B362">
        <v>113.75</v>
      </c>
    </row>
    <row r="363" spans="1:2" x14ac:dyDescent="0.25">
      <c r="A363">
        <v>51.16</v>
      </c>
      <c r="B363">
        <v>114.19</v>
      </c>
    </row>
    <row r="364" spans="1:2" x14ac:dyDescent="0.25">
      <c r="A364">
        <v>51.41</v>
      </c>
      <c r="B364">
        <v>114.81</v>
      </c>
    </row>
    <row r="365" spans="1:2" x14ac:dyDescent="0.25">
      <c r="A365">
        <v>51.67</v>
      </c>
      <c r="B365">
        <v>115.44</v>
      </c>
    </row>
    <row r="366" spans="1:2" x14ac:dyDescent="0.25">
      <c r="A366">
        <v>51.92</v>
      </c>
      <c r="B366">
        <v>115.81</v>
      </c>
    </row>
    <row r="367" spans="1:2" x14ac:dyDescent="0.25">
      <c r="A367">
        <v>52.17</v>
      </c>
      <c r="B367">
        <v>116.19</v>
      </c>
    </row>
    <row r="368" spans="1:2" x14ac:dyDescent="0.25">
      <c r="A368">
        <v>52.42</v>
      </c>
      <c r="B368">
        <v>116.56</v>
      </c>
    </row>
    <row r="369" spans="1:2" x14ac:dyDescent="0.25">
      <c r="A369">
        <v>52.68</v>
      </c>
      <c r="B369">
        <v>117</v>
      </c>
    </row>
    <row r="370" spans="1:2" x14ac:dyDescent="0.25">
      <c r="A370">
        <v>52.93</v>
      </c>
      <c r="B370">
        <v>117.5</v>
      </c>
    </row>
    <row r="371" spans="1:2" x14ac:dyDescent="0.25">
      <c r="A371">
        <v>53.18</v>
      </c>
      <c r="B371">
        <v>117.94</v>
      </c>
    </row>
    <row r="372" spans="1:2" x14ac:dyDescent="0.25">
      <c r="A372">
        <v>53.43</v>
      </c>
      <c r="B372">
        <v>118.31</v>
      </c>
    </row>
    <row r="373" spans="1:2" x14ac:dyDescent="0.25">
      <c r="A373">
        <v>53.68</v>
      </c>
      <c r="B373">
        <v>118.75</v>
      </c>
    </row>
    <row r="374" spans="1:2" x14ac:dyDescent="0.25">
      <c r="A374">
        <v>53.94</v>
      </c>
      <c r="B374">
        <v>119.25</v>
      </c>
    </row>
    <row r="375" spans="1:2" x14ac:dyDescent="0.25">
      <c r="A375">
        <v>54.19</v>
      </c>
      <c r="B375">
        <v>119.87</v>
      </c>
    </row>
    <row r="376" spans="1:2" x14ac:dyDescent="0.25">
      <c r="A376">
        <v>54.44</v>
      </c>
      <c r="B376">
        <v>120.44</v>
      </c>
    </row>
    <row r="377" spans="1:2" x14ac:dyDescent="0.25">
      <c r="A377">
        <v>54.69</v>
      </c>
      <c r="B377">
        <v>121.06</v>
      </c>
    </row>
    <row r="378" spans="1:2" x14ac:dyDescent="0.25">
      <c r="A378">
        <v>54.94</v>
      </c>
      <c r="B378">
        <v>121.75</v>
      </c>
    </row>
    <row r="379" spans="1:2" x14ac:dyDescent="0.25">
      <c r="A379">
        <v>55.2</v>
      </c>
      <c r="B379">
        <v>122.31</v>
      </c>
    </row>
    <row r="380" spans="1:2" x14ac:dyDescent="0.25">
      <c r="A380">
        <v>55.45</v>
      </c>
      <c r="B380">
        <v>123</v>
      </c>
    </row>
    <row r="381" spans="1:2" x14ac:dyDescent="0.25">
      <c r="A381">
        <v>55.7</v>
      </c>
      <c r="B381">
        <v>123.62</v>
      </c>
    </row>
    <row r="382" spans="1:2" x14ac:dyDescent="0.25">
      <c r="A382">
        <v>55.95</v>
      </c>
      <c r="B382">
        <v>124.19</v>
      </c>
    </row>
    <row r="383" spans="1:2" x14ac:dyDescent="0.25">
      <c r="A383">
        <v>56.2</v>
      </c>
      <c r="B383">
        <v>124.81</v>
      </c>
    </row>
    <row r="384" spans="1:2" x14ac:dyDescent="0.25">
      <c r="A384">
        <v>56.46</v>
      </c>
      <c r="B384">
        <v>125.37</v>
      </c>
    </row>
    <row r="385" spans="1:2" x14ac:dyDescent="0.25">
      <c r="A385">
        <v>56.71</v>
      </c>
      <c r="B385">
        <v>125.81</v>
      </c>
    </row>
    <row r="386" spans="1:2" x14ac:dyDescent="0.25">
      <c r="A386">
        <v>56.96</v>
      </c>
      <c r="B386">
        <v>126.31</v>
      </c>
    </row>
    <row r="387" spans="1:2" x14ac:dyDescent="0.25">
      <c r="A387">
        <v>57.21</v>
      </c>
      <c r="B387">
        <v>126.87</v>
      </c>
    </row>
    <row r="388" spans="1:2" x14ac:dyDescent="0.25">
      <c r="A388">
        <v>57.46</v>
      </c>
      <c r="B388">
        <v>127.31</v>
      </c>
    </row>
    <row r="389" spans="1:2" x14ac:dyDescent="0.25">
      <c r="A389">
        <v>57.72</v>
      </c>
      <c r="B389">
        <v>127.69</v>
      </c>
    </row>
    <row r="390" spans="1:2" x14ac:dyDescent="0.25">
      <c r="A390">
        <v>57.97</v>
      </c>
      <c r="B390">
        <v>128</v>
      </c>
    </row>
    <row r="391" spans="1:2" x14ac:dyDescent="0.25">
      <c r="A391">
        <v>58.22</v>
      </c>
      <c r="B391">
        <v>128.25</v>
      </c>
    </row>
    <row r="392" spans="1:2" x14ac:dyDescent="0.25">
      <c r="A392">
        <v>58.47</v>
      </c>
      <c r="B392">
        <v>128.69</v>
      </c>
    </row>
    <row r="393" spans="1:2" x14ac:dyDescent="0.25">
      <c r="A393">
        <v>58.72</v>
      </c>
      <c r="B393">
        <v>129.13</v>
      </c>
    </row>
    <row r="394" spans="1:2" x14ac:dyDescent="0.25">
      <c r="A394">
        <v>58.98</v>
      </c>
      <c r="B394">
        <v>129.56</v>
      </c>
    </row>
    <row r="395" spans="1:2" x14ac:dyDescent="0.25">
      <c r="A395">
        <v>59.23</v>
      </c>
      <c r="B395">
        <v>130</v>
      </c>
    </row>
    <row r="396" spans="1:2" x14ac:dyDescent="0.25">
      <c r="A396">
        <v>59.48</v>
      </c>
      <c r="B396">
        <v>130.31</v>
      </c>
    </row>
    <row r="397" spans="1:2" x14ac:dyDescent="0.25">
      <c r="A397">
        <v>59.73</v>
      </c>
      <c r="B397">
        <v>130.5</v>
      </c>
    </row>
    <row r="398" spans="1:2" x14ac:dyDescent="0.25">
      <c r="A398">
        <v>59.98</v>
      </c>
      <c r="B398">
        <v>130.69</v>
      </c>
    </row>
    <row r="399" spans="1:2" x14ac:dyDescent="0.25">
      <c r="A399">
        <v>60.24</v>
      </c>
      <c r="B399">
        <v>130.88</v>
      </c>
    </row>
    <row r="400" spans="1:2" x14ac:dyDescent="0.25">
      <c r="A400">
        <v>60.49</v>
      </c>
      <c r="B400">
        <v>130.88</v>
      </c>
    </row>
    <row r="401" spans="1:2" x14ac:dyDescent="0.25">
      <c r="A401">
        <v>60.74</v>
      </c>
      <c r="B401">
        <v>130.88</v>
      </c>
    </row>
    <row r="402" spans="1:2" x14ac:dyDescent="0.25">
      <c r="A402">
        <v>60.99</v>
      </c>
      <c r="B402">
        <v>130.94</v>
      </c>
    </row>
    <row r="403" spans="1:2" x14ac:dyDescent="0.25">
      <c r="A403">
        <v>61.24</v>
      </c>
      <c r="B403">
        <v>131</v>
      </c>
    </row>
    <row r="404" spans="1:2" x14ac:dyDescent="0.25">
      <c r="A404">
        <v>61.5</v>
      </c>
      <c r="B404">
        <v>131.19</v>
      </c>
    </row>
    <row r="405" spans="1:2" x14ac:dyDescent="0.25">
      <c r="A405">
        <v>61.75</v>
      </c>
      <c r="B405">
        <v>131.31</v>
      </c>
    </row>
    <row r="406" spans="1:2" x14ac:dyDescent="0.25">
      <c r="A406">
        <v>62</v>
      </c>
      <c r="B406">
        <v>131.5</v>
      </c>
    </row>
    <row r="407" spans="1:2" x14ac:dyDescent="0.25">
      <c r="A407">
        <v>62.25</v>
      </c>
      <c r="B407">
        <v>131.63</v>
      </c>
    </row>
    <row r="408" spans="1:2" x14ac:dyDescent="0.25">
      <c r="A408">
        <v>62.5</v>
      </c>
      <c r="B408">
        <v>131.63</v>
      </c>
    </row>
    <row r="409" spans="1:2" x14ac:dyDescent="0.25">
      <c r="A409">
        <v>62.76</v>
      </c>
      <c r="B409">
        <v>132</v>
      </c>
    </row>
    <row r="410" spans="1:2" x14ac:dyDescent="0.25">
      <c r="A410">
        <v>63.01</v>
      </c>
      <c r="B410">
        <v>132</v>
      </c>
    </row>
    <row r="411" spans="1:2" x14ac:dyDescent="0.25">
      <c r="A411">
        <v>63.26</v>
      </c>
      <c r="B411">
        <v>132.25</v>
      </c>
    </row>
    <row r="412" spans="1:2" x14ac:dyDescent="0.25">
      <c r="A412">
        <v>63.51</v>
      </c>
      <c r="B412">
        <v>132.69</v>
      </c>
    </row>
    <row r="413" spans="1:2" x14ac:dyDescent="0.25">
      <c r="A413">
        <v>63.77</v>
      </c>
      <c r="B413">
        <v>132.75</v>
      </c>
    </row>
    <row r="414" spans="1:2" x14ac:dyDescent="0.25">
      <c r="A414">
        <v>64.02</v>
      </c>
      <c r="B414">
        <v>133.06</v>
      </c>
    </row>
    <row r="415" spans="1:2" x14ac:dyDescent="0.25">
      <c r="A415">
        <v>64.27</v>
      </c>
      <c r="B415">
        <v>133.06</v>
      </c>
    </row>
    <row r="416" spans="1:2" x14ac:dyDescent="0.25">
      <c r="A416">
        <v>64.52</v>
      </c>
      <c r="B416">
        <v>133.06</v>
      </c>
    </row>
    <row r="417" spans="1:2" x14ac:dyDescent="0.25">
      <c r="A417">
        <v>64.77</v>
      </c>
      <c r="B417">
        <v>133.25</v>
      </c>
    </row>
    <row r="418" spans="1:2" x14ac:dyDescent="0.25">
      <c r="A418">
        <v>65.02</v>
      </c>
      <c r="B418">
        <v>133.38</v>
      </c>
    </row>
    <row r="419" spans="1:2" x14ac:dyDescent="0.25">
      <c r="A419">
        <v>65.28</v>
      </c>
      <c r="B419">
        <v>133.56</v>
      </c>
    </row>
    <row r="420" spans="1:2" x14ac:dyDescent="0.25">
      <c r="A420">
        <v>65.53</v>
      </c>
      <c r="B420">
        <v>133.63</v>
      </c>
    </row>
    <row r="421" spans="1:2" x14ac:dyDescent="0.25">
      <c r="A421">
        <v>65.78</v>
      </c>
      <c r="B421">
        <v>133.69</v>
      </c>
    </row>
    <row r="422" spans="1:2" x14ac:dyDescent="0.25">
      <c r="A422">
        <v>66.03</v>
      </c>
      <c r="B422">
        <v>133.75</v>
      </c>
    </row>
    <row r="423" spans="1:2" x14ac:dyDescent="0.25">
      <c r="A423">
        <v>66.290000000000006</v>
      </c>
      <c r="B423">
        <v>134</v>
      </c>
    </row>
    <row r="424" spans="1:2" x14ac:dyDescent="0.25">
      <c r="A424">
        <v>66.540000000000006</v>
      </c>
      <c r="B424">
        <v>134.31</v>
      </c>
    </row>
    <row r="425" spans="1:2" x14ac:dyDescent="0.25">
      <c r="A425">
        <v>66.790000000000006</v>
      </c>
      <c r="B425">
        <v>134.5</v>
      </c>
    </row>
    <row r="426" spans="1:2" x14ac:dyDescent="0.25">
      <c r="A426">
        <v>67.040000000000006</v>
      </c>
      <c r="B426">
        <v>134.81</v>
      </c>
    </row>
    <row r="427" spans="1:2" x14ac:dyDescent="0.25">
      <c r="A427">
        <v>67.290000000000006</v>
      </c>
      <c r="B427">
        <v>135</v>
      </c>
    </row>
    <row r="428" spans="1:2" x14ac:dyDescent="0.25">
      <c r="A428">
        <v>67.55</v>
      </c>
      <c r="B428">
        <v>135.19</v>
      </c>
    </row>
    <row r="429" spans="1:2" x14ac:dyDescent="0.25">
      <c r="A429">
        <v>67.8</v>
      </c>
      <c r="B429">
        <v>135.75</v>
      </c>
    </row>
    <row r="430" spans="1:2" x14ac:dyDescent="0.25">
      <c r="A430">
        <v>68.05</v>
      </c>
      <c r="B430">
        <v>136.19</v>
      </c>
    </row>
    <row r="431" spans="1:2" x14ac:dyDescent="0.25">
      <c r="A431">
        <v>68.3</v>
      </c>
      <c r="B431">
        <v>136.56</v>
      </c>
    </row>
    <row r="432" spans="1:2" x14ac:dyDescent="0.25">
      <c r="A432">
        <v>68.55</v>
      </c>
      <c r="B432">
        <v>137.13</v>
      </c>
    </row>
    <row r="433" spans="1:2" x14ac:dyDescent="0.25">
      <c r="A433">
        <v>68.81</v>
      </c>
      <c r="B433">
        <v>137.56</v>
      </c>
    </row>
    <row r="434" spans="1:2" x14ac:dyDescent="0.25">
      <c r="A434">
        <v>69.06</v>
      </c>
      <c r="B434">
        <v>138</v>
      </c>
    </row>
    <row r="435" spans="1:2" x14ac:dyDescent="0.25">
      <c r="A435">
        <v>69.31</v>
      </c>
      <c r="B435">
        <v>138.63</v>
      </c>
    </row>
    <row r="436" spans="1:2" x14ac:dyDescent="0.25">
      <c r="A436">
        <v>69.56</v>
      </c>
      <c r="B436">
        <v>139.19</v>
      </c>
    </row>
    <row r="437" spans="1:2" x14ac:dyDescent="0.25">
      <c r="A437">
        <v>69.81</v>
      </c>
      <c r="B437">
        <v>139.69</v>
      </c>
    </row>
    <row r="438" spans="1:2" x14ac:dyDescent="0.25">
      <c r="A438">
        <v>70.069999999999993</v>
      </c>
      <c r="B438">
        <v>140.13</v>
      </c>
    </row>
    <row r="439" spans="1:2" x14ac:dyDescent="0.25">
      <c r="A439">
        <v>70.319999999999993</v>
      </c>
      <c r="B439">
        <v>140.63</v>
      </c>
    </row>
    <row r="440" spans="1:2" x14ac:dyDescent="0.25">
      <c r="A440">
        <v>70.569999999999993</v>
      </c>
      <c r="B440">
        <v>141.13</v>
      </c>
    </row>
    <row r="441" spans="1:2" x14ac:dyDescent="0.25">
      <c r="A441">
        <v>70.819999999999993</v>
      </c>
      <c r="B441">
        <v>141.44</v>
      </c>
    </row>
    <row r="442" spans="1:2" x14ac:dyDescent="0.25">
      <c r="A442">
        <v>71.069999999999993</v>
      </c>
      <c r="B442">
        <v>141.88</v>
      </c>
    </row>
    <row r="443" spans="1:2" x14ac:dyDescent="0.25">
      <c r="A443">
        <v>71.33</v>
      </c>
      <c r="B443">
        <v>142.06</v>
      </c>
    </row>
    <row r="444" spans="1:2" x14ac:dyDescent="0.25">
      <c r="A444">
        <v>71.58</v>
      </c>
      <c r="B444">
        <v>142.31</v>
      </c>
    </row>
    <row r="445" spans="1:2" x14ac:dyDescent="0.25">
      <c r="A445">
        <v>71.83</v>
      </c>
      <c r="B445">
        <v>142.75</v>
      </c>
    </row>
    <row r="446" spans="1:2" x14ac:dyDescent="0.25">
      <c r="A446">
        <v>72.08</v>
      </c>
      <c r="B446">
        <v>143.19</v>
      </c>
    </row>
    <row r="447" spans="1:2" x14ac:dyDescent="0.25">
      <c r="A447">
        <v>72.34</v>
      </c>
      <c r="B447">
        <v>143.69</v>
      </c>
    </row>
    <row r="448" spans="1:2" x14ac:dyDescent="0.25">
      <c r="A448">
        <v>72.59</v>
      </c>
      <c r="B448">
        <v>144.19</v>
      </c>
    </row>
    <row r="449" spans="1:2" x14ac:dyDescent="0.25">
      <c r="A449">
        <v>72.84</v>
      </c>
      <c r="B449">
        <v>144.69</v>
      </c>
    </row>
    <row r="450" spans="1:2" x14ac:dyDescent="0.25">
      <c r="A450">
        <v>73.09</v>
      </c>
      <c r="B450">
        <v>145.06</v>
      </c>
    </row>
    <row r="451" spans="1:2" x14ac:dyDescent="0.25">
      <c r="A451">
        <v>73.34</v>
      </c>
      <c r="B451">
        <v>145.44</v>
      </c>
    </row>
    <row r="452" spans="1:2" x14ac:dyDescent="0.25">
      <c r="A452">
        <v>73.599999999999994</v>
      </c>
      <c r="B452">
        <v>145.81</v>
      </c>
    </row>
    <row r="453" spans="1:2" x14ac:dyDescent="0.25">
      <c r="A453">
        <v>73.849999999999994</v>
      </c>
      <c r="B453">
        <v>146.06</v>
      </c>
    </row>
    <row r="454" spans="1:2" x14ac:dyDescent="0.25">
      <c r="A454">
        <v>74.099999999999994</v>
      </c>
      <c r="B454">
        <v>146.44</v>
      </c>
    </row>
    <row r="455" spans="1:2" x14ac:dyDescent="0.25">
      <c r="A455">
        <v>74.349999999999994</v>
      </c>
      <c r="B455">
        <v>146.75</v>
      </c>
    </row>
    <row r="456" spans="1:2" x14ac:dyDescent="0.25">
      <c r="A456">
        <v>74.599999999999994</v>
      </c>
      <c r="B456">
        <v>146.88</v>
      </c>
    </row>
    <row r="457" spans="1:2" x14ac:dyDescent="0.25">
      <c r="A457">
        <v>74.86</v>
      </c>
      <c r="B457">
        <v>147.25</v>
      </c>
    </row>
    <row r="458" spans="1:2" x14ac:dyDescent="0.25">
      <c r="A458">
        <v>75.11</v>
      </c>
      <c r="B458">
        <v>147.31</v>
      </c>
    </row>
    <row r="459" spans="1:2" x14ac:dyDescent="0.25">
      <c r="A459">
        <v>75.36</v>
      </c>
      <c r="B459">
        <v>147.56</v>
      </c>
    </row>
    <row r="460" spans="1:2" x14ac:dyDescent="0.25">
      <c r="A460">
        <v>75.61</v>
      </c>
      <c r="B460">
        <v>148</v>
      </c>
    </row>
    <row r="461" spans="1:2" x14ac:dyDescent="0.25">
      <c r="A461">
        <v>75.86</v>
      </c>
      <c r="B461">
        <v>148.25</v>
      </c>
    </row>
    <row r="462" spans="1:2" x14ac:dyDescent="0.25">
      <c r="A462">
        <v>76.12</v>
      </c>
      <c r="B462">
        <v>148.69</v>
      </c>
    </row>
    <row r="463" spans="1:2" x14ac:dyDescent="0.25">
      <c r="A463">
        <v>76.37</v>
      </c>
      <c r="B463">
        <v>149.19</v>
      </c>
    </row>
    <row r="464" spans="1:2" x14ac:dyDescent="0.25">
      <c r="A464">
        <v>76.62</v>
      </c>
      <c r="B464">
        <v>149.56</v>
      </c>
    </row>
    <row r="465" spans="1:2" x14ac:dyDescent="0.25">
      <c r="A465">
        <v>76.87</v>
      </c>
      <c r="B465">
        <v>149.81</v>
      </c>
    </row>
    <row r="466" spans="1:2" x14ac:dyDescent="0.25">
      <c r="A466">
        <v>77.12</v>
      </c>
      <c r="B466">
        <v>150.31</v>
      </c>
    </row>
    <row r="467" spans="1:2" x14ac:dyDescent="0.25">
      <c r="A467">
        <v>77.38</v>
      </c>
      <c r="B467">
        <v>150.63</v>
      </c>
    </row>
    <row r="468" spans="1:2" x14ac:dyDescent="0.25">
      <c r="A468">
        <v>77.63</v>
      </c>
      <c r="B468">
        <v>150.94</v>
      </c>
    </row>
    <row r="469" spans="1:2" x14ac:dyDescent="0.25">
      <c r="A469">
        <v>77.88</v>
      </c>
      <c r="B469">
        <v>151.5</v>
      </c>
    </row>
    <row r="470" spans="1:2" x14ac:dyDescent="0.25">
      <c r="A470">
        <v>78.13</v>
      </c>
      <c r="B470">
        <v>151.94</v>
      </c>
    </row>
    <row r="471" spans="1:2" x14ac:dyDescent="0.25">
      <c r="A471">
        <v>78.38</v>
      </c>
      <c r="B471">
        <v>152.25</v>
      </c>
    </row>
    <row r="472" spans="1:2" x14ac:dyDescent="0.25">
      <c r="A472">
        <v>78.64</v>
      </c>
      <c r="B472">
        <v>152.56</v>
      </c>
    </row>
    <row r="473" spans="1:2" x14ac:dyDescent="0.25">
      <c r="A473">
        <v>78.89</v>
      </c>
      <c r="B473">
        <v>152.56</v>
      </c>
    </row>
    <row r="474" spans="1:2" x14ac:dyDescent="0.25">
      <c r="A474">
        <v>79.14</v>
      </c>
      <c r="B474">
        <v>152.56</v>
      </c>
    </row>
    <row r="475" spans="1:2" x14ac:dyDescent="0.25">
      <c r="A475">
        <v>79.39</v>
      </c>
      <c r="B475">
        <v>152.75</v>
      </c>
    </row>
    <row r="476" spans="1:2" x14ac:dyDescent="0.25">
      <c r="A476">
        <v>79.64</v>
      </c>
      <c r="B476">
        <v>152.81</v>
      </c>
    </row>
    <row r="477" spans="1:2" x14ac:dyDescent="0.25">
      <c r="A477">
        <v>79.900000000000006</v>
      </c>
      <c r="B477">
        <v>153.06</v>
      </c>
    </row>
    <row r="478" spans="1:2" x14ac:dyDescent="0.25">
      <c r="A478">
        <v>80.150000000000006</v>
      </c>
      <c r="B478">
        <v>153.25</v>
      </c>
    </row>
    <row r="479" spans="1:2" x14ac:dyDescent="0.25">
      <c r="A479">
        <v>80.400000000000006</v>
      </c>
      <c r="B479">
        <v>153.81</v>
      </c>
    </row>
    <row r="480" spans="1:2" x14ac:dyDescent="0.25">
      <c r="A480">
        <v>80.650000000000006</v>
      </c>
      <c r="B480">
        <v>154.06</v>
      </c>
    </row>
    <row r="481" spans="1:2" x14ac:dyDescent="0.25">
      <c r="A481">
        <v>80.900000000000006</v>
      </c>
      <c r="B481">
        <v>154.5</v>
      </c>
    </row>
    <row r="482" spans="1:2" x14ac:dyDescent="0.25">
      <c r="A482">
        <v>81.16</v>
      </c>
      <c r="B482">
        <v>154.88</v>
      </c>
    </row>
    <row r="483" spans="1:2" x14ac:dyDescent="0.25">
      <c r="A483">
        <v>81.41</v>
      </c>
      <c r="B483">
        <v>155.31</v>
      </c>
    </row>
    <row r="484" spans="1:2" x14ac:dyDescent="0.25">
      <c r="A484">
        <v>81.66</v>
      </c>
      <c r="B484">
        <v>155.88</v>
      </c>
    </row>
    <row r="485" spans="1:2" x14ac:dyDescent="0.25">
      <c r="A485">
        <v>81.91</v>
      </c>
      <c r="B485">
        <v>156.31</v>
      </c>
    </row>
    <row r="486" spans="1:2" x14ac:dyDescent="0.25">
      <c r="A486">
        <v>82.16</v>
      </c>
      <c r="B486">
        <v>156.75</v>
      </c>
    </row>
    <row r="487" spans="1:2" x14ac:dyDescent="0.25">
      <c r="A487">
        <v>82.42</v>
      </c>
      <c r="B487">
        <v>157.06</v>
      </c>
    </row>
    <row r="488" spans="1:2" x14ac:dyDescent="0.25">
      <c r="A488">
        <v>82.67</v>
      </c>
      <c r="B488">
        <v>157.13</v>
      </c>
    </row>
    <row r="489" spans="1:2" x14ac:dyDescent="0.25">
      <c r="A489">
        <v>82.92</v>
      </c>
      <c r="B489">
        <v>157.31</v>
      </c>
    </row>
    <row r="490" spans="1:2" x14ac:dyDescent="0.25">
      <c r="A490">
        <v>83.17</v>
      </c>
      <c r="B490">
        <v>157.56</v>
      </c>
    </row>
    <row r="491" spans="1:2" x14ac:dyDescent="0.25">
      <c r="A491">
        <v>83.43</v>
      </c>
      <c r="B491">
        <v>157.81</v>
      </c>
    </row>
    <row r="492" spans="1:2" x14ac:dyDescent="0.25">
      <c r="A492">
        <v>83.68</v>
      </c>
      <c r="B492">
        <v>158.19</v>
      </c>
    </row>
    <row r="493" spans="1:2" x14ac:dyDescent="0.25">
      <c r="A493">
        <v>83.93</v>
      </c>
      <c r="B493">
        <v>158.38</v>
      </c>
    </row>
    <row r="494" spans="1:2" x14ac:dyDescent="0.25">
      <c r="A494">
        <v>84.18</v>
      </c>
      <c r="B494">
        <v>158.63</v>
      </c>
    </row>
    <row r="495" spans="1:2" x14ac:dyDescent="0.25">
      <c r="A495">
        <v>84.43</v>
      </c>
      <c r="B495">
        <v>158.88</v>
      </c>
    </row>
    <row r="496" spans="1:2" x14ac:dyDescent="0.25">
      <c r="A496">
        <v>84.69</v>
      </c>
      <c r="B496">
        <v>159.06</v>
      </c>
    </row>
    <row r="497" spans="1:2" x14ac:dyDescent="0.25">
      <c r="A497">
        <v>84.94</v>
      </c>
      <c r="B497">
        <v>159.31</v>
      </c>
    </row>
    <row r="498" spans="1:2" x14ac:dyDescent="0.25">
      <c r="A498">
        <v>85.19</v>
      </c>
      <c r="B498">
        <v>159.44</v>
      </c>
    </row>
    <row r="499" spans="1:2" x14ac:dyDescent="0.25">
      <c r="A499">
        <v>85.44</v>
      </c>
      <c r="B499">
        <v>159.63</v>
      </c>
    </row>
    <row r="500" spans="1:2" x14ac:dyDescent="0.25">
      <c r="A500">
        <v>85.69</v>
      </c>
      <c r="B500">
        <v>159.94</v>
      </c>
    </row>
    <row r="501" spans="1:2" x14ac:dyDescent="0.25">
      <c r="A501">
        <v>85.95</v>
      </c>
      <c r="B501">
        <v>160.19</v>
      </c>
    </row>
    <row r="502" spans="1:2" x14ac:dyDescent="0.25">
      <c r="A502">
        <v>86.2</v>
      </c>
      <c r="B502">
        <v>160.44</v>
      </c>
    </row>
    <row r="503" spans="1:2" x14ac:dyDescent="0.25">
      <c r="A503">
        <v>86.45</v>
      </c>
      <c r="B503">
        <v>160.63</v>
      </c>
    </row>
    <row r="504" spans="1:2" x14ac:dyDescent="0.25">
      <c r="A504">
        <v>86.7</v>
      </c>
      <c r="B504">
        <v>160.88</v>
      </c>
    </row>
    <row r="505" spans="1:2" x14ac:dyDescent="0.25">
      <c r="A505">
        <v>86.95</v>
      </c>
      <c r="B505">
        <v>161.13</v>
      </c>
    </row>
    <row r="506" spans="1:2" x14ac:dyDescent="0.25">
      <c r="A506">
        <v>87.21</v>
      </c>
      <c r="B506">
        <v>161.31</v>
      </c>
    </row>
    <row r="507" spans="1:2" x14ac:dyDescent="0.25">
      <c r="A507">
        <v>87.46</v>
      </c>
      <c r="B507">
        <v>161.56</v>
      </c>
    </row>
    <row r="508" spans="1:2" x14ac:dyDescent="0.25">
      <c r="A508">
        <v>87.71</v>
      </c>
      <c r="B508">
        <v>161.81</v>
      </c>
    </row>
    <row r="509" spans="1:2" x14ac:dyDescent="0.25">
      <c r="A509">
        <v>87.96</v>
      </c>
      <c r="B509">
        <v>162</v>
      </c>
    </row>
    <row r="510" spans="1:2" x14ac:dyDescent="0.25">
      <c r="A510">
        <v>88.22</v>
      </c>
      <c r="B510">
        <v>162.31</v>
      </c>
    </row>
    <row r="511" spans="1:2" x14ac:dyDescent="0.25">
      <c r="A511">
        <v>88.47</v>
      </c>
      <c r="B511">
        <v>162.38</v>
      </c>
    </row>
    <row r="512" spans="1:2" x14ac:dyDescent="0.25">
      <c r="A512">
        <v>88.72</v>
      </c>
      <c r="B512">
        <v>162.25</v>
      </c>
    </row>
    <row r="513" spans="1:2" x14ac:dyDescent="0.25">
      <c r="A513">
        <v>88.97</v>
      </c>
      <c r="B513">
        <v>162.25</v>
      </c>
    </row>
    <row r="514" spans="1:2" x14ac:dyDescent="0.25">
      <c r="A514">
        <v>89.22</v>
      </c>
      <c r="B514">
        <v>162.13</v>
      </c>
    </row>
    <row r="515" spans="1:2" x14ac:dyDescent="0.25">
      <c r="A515">
        <v>89.48</v>
      </c>
      <c r="B515">
        <v>162.31</v>
      </c>
    </row>
    <row r="516" spans="1:2" x14ac:dyDescent="0.25">
      <c r="A516">
        <v>89.73</v>
      </c>
      <c r="B516">
        <v>162.5</v>
      </c>
    </row>
    <row r="517" spans="1:2" x14ac:dyDescent="0.25">
      <c r="A517">
        <v>89.98</v>
      </c>
      <c r="B517">
        <v>162.69</v>
      </c>
    </row>
    <row r="518" spans="1:2" x14ac:dyDescent="0.25">
      <c r="A518">
        <v>90.23</v>
      </c>
      <c r="B518">
        <v>162.81</v>
      </c>
    </row>
    <row r="519" spans="1:2" x14ac:dyDescent="0.25">
      <c r="A519">
        <v>90.48</v>
      </c>
      <c r="B519">
        <v>162.94</v>
      </c>
    </row>
    <row r="520" spans="1:2" x14ac:dyDescent="0.25">
      <c r="A520">
        <v>90.74</v>
      </c>
      <c r="B520">
        <v>163.25</v>
      </c>
    </row>
    <row r="521" spans="1:2" x14ac:dyDescent="0.25">
      <c r="A521">
        <v>90.99</v>
      </c>
      <c r="B521">
        <v>163.44</v>
      </c>
    </row>
    <row r="522" spans="1:2" x14ac:dyDescent="0.25">
      <c r="A522">
        <v>91.24</v>
      </c>
      <c r="B522">
        <v>163.63</v>
      </c>
    </row>
    <row r="523" spans="1:2" x14ac:dyDescent="0.25">
      <c r="A523">
        <v>91.49</v>
      </c>
      <c r="B523">
        <v>163.81</v>
      </c>
    </row>
    <row r="524" spans="1:2" x14ac:dyDescent="0.25">
      <c r="A524">
        <v>91.74</v>
      </c>
      <c r="B524">
        <v>163.88</v>
      </c>
    </row>
    <row r="525" spans="1:2" x14ac:dyDescent="0.25">
      <c r="A525">
        <v>92</v>
      </c>
      <c r="B525">
        <v>164</v>
      </c>
    </row>
    <row r="526" spans="1:2" x14ac:dyDescent="0.25">
      <c r="A526">
        <v>92.25</v>
      </c>
      <c r="B526">
        <v>164.13</v>
      </c>
    </row>
    <row r="527" spans="1:2" x14ac:dyDescent="0.25">
      <c r="A527">
        <v>92.5</v>
      </c>
      <c r="B527">
        <v>164.13</v>
      </c>
    </row>
    <row r="528" spans="1:2" x14ac:dyDescent="0.25">
      <c r="A528">
        <v>92.75</v>
      </c>
      <c r="B528">
        <v>164.19</v>
      </c>
    </row>
    <row r="529" spans="1:2" x14ac:dyDescent="0.25">
      <c r="A529">
        <v>93</v>
      </c>
      <c r="B529">
        <v>164.25</v>
      </c>
    </row>
    <row r="530" spans="1:2" x14ac:dyDescent="0.25">
      <c r="A530">
        <v>93.26</v>
      </c>
      <c r="B530">
        <v>164.19</v>
      </c>
    </row>
    <row r="531" spans="1:2" x14ac:dyDescent="0.25">
      <c r="A531">
        <v>93.51</v>
      </c>
      <c r="B531">
        <v>164.19</v>
      </c>
    </row>
    <row r="532" spans="1:2" x14ac:dyDescent="0.25">
      <c r="A532">
        <v>93.76</v>
      </c>
      <c r="B532">
        <v>164.13</v>
      </c>
    </row>
    <row r="533" spans="1:2" x14ac:dyDescent="0.25">
      <c r="A533">
        <v>94.01</v>
      </c>
      <c r="B533">
        <v>164.13</v>
      </c>
    </row>
    <row r="534" spans="1:2" x14ac:dyDescent="0.25">
      <c r="A534">
        <v>94.26</v>
      </c>
      <c r="B534">
        <v>164.25</v>
      </c>
    </row>
    <row r="535" spans="1:2" x14ac:dyDescent="0.25">
      <c r="A535">
        <v>94.52</v>
      </c>
      <c r="B535">
        <v>164.31</v>
      </c>
    </row>
    <row r="536" spans="1:2" x14ac:dyDescent="0.25">
      <c r="A536">
        <v>94.77</v>
      </c>
      <c r="B536">
        <v>164.44</v>
      </c>
    </row>
    <row r="537" spans="1:2" x14ac:dyDescent="0.25">
      <c r="A537">
        <v>95.02</v>
      </c>
      <c r="B537">
        <v>164.44</v>
      </c>
    </row>
    <row r="538" spans="1:2" x14ac:dyDescent="0.25">
      <c r="A538">
        <v>95.27</v>
      </c>
      <c r="B538">
        <v>164.44</v>
      </c>
    </row>
    <row r="539" spans="1:2" x14ac:dyDescent="0.25">
      <c r="A539">
        <v>95.52</v>
      </c>
      <c r="B539">
        <v>164.44</v>
      </c>
    </row>
    <row r="540" spans="1:2" x14ac:dyDescent="0.25">
      <c r="A540">
        <v>95.78</v>
      </c>
      <c r="B540">
        <v>164.38</v>
      </c>
    </row>
    <row r="541" spans="1:2" x14ac:dyDescent="0.25">
      <c r="A541">
        <v>96.03</v>
      </c>
      <c r="B541">
        <v>164.38</v>
      </c>
    </row>
    <row r="542" spans="1:2" x14ac:dyDescent="0.25">
      <c r="A542">
        <v>96.28</v>
      </c>
      <c r="B542">
        <v>164.38</v>
      </c>
    </row>
    <row r="543" spans="1:2" x14ac:dyDescent="0.25">
      <c r="A543">
        <v>96.53</v>
      </c>
      <c r="B543">
        <v>164.31</v>
      </c>
    </row>
    <row r="544" spans="1:2" x14ac:dyDescent="0.25">
      <c r="A544">
        <v>96.79</v>
      </c>
      <c r="B544">
        <v>164.31</v>
      </c>
    </row>
    <row r="545" spans="1:2" x14ac:dyDescent="0.25">
      <c r="A545">
        <v>97.04</v>
      </c>
      <c r="B545">
        <v>164.31</v>
      </c>
    </row>
    <row r="546" spans="1:2" x14ac:dyDescent="0.25">
      <c r="A546">
        <v>97.29</v>
      </c>
      <c r="B546">
        <v>164.44</v>
      </c>
    </row>
    <row r="547" spans="1:2" x14ac:dyDescent="0.25">
      <c r="A547">
        <v>97.54</v>
      </c>
      <c r="B547">
        <v>164.56</v>
      </c>
    </row>
    <row r="548" spans="1:2" x14ac:dyDescent="0.25">
      <c r="A548">
        <v>97.79</v>
      </c>
      <c r="B548">
        <v>164.63</v>
      </c>
    </row>
    <row r="549" spans="1:2" x14ac:dyDescent="0.25">
      <c r="A549">
        <v>98.04</v>
      </c>
      <c r="B549">
        <v>164.75</v>
      </c>
    </row>
    <row r="550" spans="1:2" x14ac:dyDescent="0.25">
      <c r="A550">
        <v>98.3</v>
      </c>
      <c r="B550">
        <v>164.75</v>
      </c>
    </row>
    <row r="551" spans="1:2" x14ac:dyDescent="0.25">
      <c r="A551">
        <v>98.55</v>
      </c>
      <c r="B551">
        <v>164.75</v>
      </c>
    </row>
    <row r="552" spans="1:2" x14ac:dyDescent="0.25">
      <c r="A552">
        <v>98.8</v>
      </c>
      <c r="B552">
        <v>164.75</v>
      </c>
    </row>
    <row r="553" spans="1:2" x14ac:dyDescent="0.25">
      <c r="A553">
        <v>99.05</v>
      </c>
      <c r="B553">
        <v>164.69</v>
      </c>
    </row>
    <row r="554" spans="1:2" x14ac:dyDescent="0.25">
      <c r="A554">
        <v>99.31</v>
      </c>
      <c r="B554">
        <v>164.5</v>
      </c>
    </row>
    <row r="555" spans="1:2" x14ac:dyDescent="0.25">
      <c r="A555">
        <v>99.56</v>
      </c>
      <c r="B555">
        <v>164.44</v>
      </c>
    </row>
    <row r="556" spans="1:2" x14ac:dyDescent="0.25">
      <c r="A556">
        <v>99.81</v>
      </c>
      <c r="B556">
        <v>164.44</v>
      </c>
    </row>
    <row r="557" spans="1:2" x14ac:dyDescent="0.25">
      <c r="A557">
        <v>100.06</v>
      </c>
      <c r="B557">
        <v>164.31</v>
      </c>
    </row>
    <row r="558" spans="1:2" x14ac:dyDescent="0.25">
      <c r="A558">
        <v>100.31</v>
      </c>
      <c r="B558">
        <v>164.44</v>
      </c>
    </row>
    <row r="559" spans="1:2" x14ac:dyDescent="0.25">
      <c r="A559">
        <v>100.57</v>
      </c>
      <c r="B559">
        <v>164.25</v>
      </c>
    </row>
    <row r="560" spans="1:2" x14ac:dyDescent="0.25">
      <c r="A560">
        <v>100.82</v>
      </c>
      <c r="B560">
        <v>164.19</v>
      </c>
    </row>
    <row r="561" spans="1:2" x14ac:dyDescent="0.25">
      <c r="A561">
        <v>101.07</v>
      </c>
      <c r="B561">
        <v>164.19</v>
      </c>
    </row>
    <row r="562" spans="1:2" x14ac:dyDescent="0.25">
      <c r="A562">
        <v>101.32</v>
      </c>
      <c r="B562">
        <v>163.81</v>
      </c>
    </row>
    <row r="563" spans="1:2" x14ac:dyDescent="0.25">
      <c r="A563">
        <v>101.57</v>
      </c>
      <c r="B563">
        <v>163.88</v>
      </c>
    </row>
    <row r="564" spans="1:2" x14ac:dyDescent="0.25">
      <c r="A564">
        <v>101.83</v>
      </c>
      <c r="B564">
        <v>163.81</v>
      </c>
    </row>
    <row r="565" spans="1:2" x14ac:dyDescent="0.25">
      <c r="A565">
        <v>102.08</v>
      </c>
      <c r="B565">
        <v>163.75</v>
      </c>
    </row>
    <row r="566" spans="1:2" x14ac:dyDescent="0.25">
      <c r="A566">
        <v>102.33</v>
      </c>
      <c r="B566">
        <v>163.94</v>
      </c>
    </row>
    <row r="567" spans="1:2" x14ac:dyDescent="0.25">
      <c r="A567">
        <v>102.58</v>
      </c>
      <c r="B567">
        <v>163.69</v>
      </c>
    </row>
    <row r="568" spans="1:2" x14ac:dyDescent="0.25">
      <c r="A568">
        <v>102.83</v>
      </c>
      <c r="B568">
        <v>163.75</v>
      </c>
    </row>
    <row r="569" spans="1:2" x14ac:dyDescent="0.25">
      <c r="A569">
        <v>103.09</v>
      </c>
      <c r="B569">
        <v>163.63</v>
      </c>
    </row>
    <row r="570" spans="1:2" x14ac:dyDescent="0.25">
      <c r="A570">
        <v>103.34</v>
      </c>
      <c r="B570">
        <v>163.69</v>
      </c>
    </row>
    <row r="571" spans="1:2" x14ac:dyDescent="0.25">
      <c r="A571">
        <v>103.59</v>
      </c>
      <c r="B571">
        <v>164</v>
      </c>
    </row>
    <row r="572" spans="1:2" x14ac:dyDescent="0.25">
      <c r="A572">
        <v>103.84</v>
      </c>
      <c r="B572">
        <v>164</v>
      </c>
    </row>
    <row r="573" spans="1:2" x14ac:dyDescent="0.25">
      <c r="A573">
        <v>104.09</v>
      </c>
      <c r="B573">
        <v>164.13</v>
      </c>
    </row>
    <row r="574" spans="1:2" x14ac:dyDescent="0.25">
      <c r="A574">
        <v>104.35</v>
      </c>
      <c r="B574">
        <v>164.13</v>
      </c>
    </row>
    <row r="575" spans="1:2" x14ac:dyDescent="0.25">
      <c r="A575">
        <v>104.6</v>
      </c>
      <c r="B575">
        <v>164.19</v>
      </c>
    </row>
    <row r="576" spans="1:2" x14ac:dyDescent="0.25">
      <c r="A576">
        <v>104.85</v>
      </c>
      <c r="B576">
        <v>164.25</v>
      </c>
    </row>
    <row r="577" spans="1:2" x14ac:dyDescent="0.25">
      <c r="A577">
        <v>105.1</v>
      </c>
      <c r="B577">
        <v>164.44</v>
      </c>
    </row>
    <row r="578" spans="1:2" x14ac:dyDescent="0.25">
      <c r="A578">
        <v>105.36</v>
      </c>
      <c r="B578">
        <v>164.63</v>
      </c>
    </row>
    <row r="579" spans="1:2" x14ac:dyDescent="0.25">
      <c r="A579">
        <v>105.61</v>
      </c>
      <c r="B579">
        <v>164.63</v>
      </c>
    </row>
    <row r="580" spans="1:2" x14ac:dyDescent="0.25">
      <c r="A580">
        <v>105.86</v>
      </c>
      <c r="B580">
        <v>164.69</v>
      </c>
    </row>
    <row r="581" spans="1:2" x14ac:dyDescent="0.25">
      <c r="A581">
        <v>106.11</v>
      </c>
      <c r="B581">
        <v>164.81</v>
      </c>
    </row>
    <row r="582" spans="1:2" x14ac:dyDescent="0.25">
      <c r="A582">
        <v>106.36</v>
      </c>
      <c r="B582">
        <v>164.94</v>
      </c>
    </row>
    <row r="583" spans="1:2" x14ac:dyDescent="0.25">
      <c r="A583">
        <v>106.62</v>
      </c>
      <c r="B583">
        <v>165.06</v>
      </c>
    </row>
    <row r="584" spans="1:2" x14ac:dyDescent="0.25">
      <c r="A584">
        <v>106.87</v>
      </c>
      <c r="B584">
        <v>165.25</v>
      </c>
    </row>
    <row r="585" spans="1:2" x14ac:dyDescent="0.25">
      <c r="A585">
        <v>107.12</v>
      </c>
      <c r="B585">
        <v>165.38</v>
      </c>
    </row>
    <row r="586" spans="1:2" x14ac:dyDescent="0.25">
      <c r="A586">
        <v>107.37</v>
      </c>
      <c r="B586">
        <v>165.44</v>
      </c>
    </row>
    <row r="587" spans="1:2" x14ac:dyDescent="0.25">
      <c r="A587">
        <v>107.62</v>
      </c>
      <c r="B587">
        <v>165.63</v>
      </c>
    </row>
    <row r="588" spans="1:2" x14ac:dyDescent="0.25">
      <c r="A588">
        <v>107.88</v>
      </c>
      <c r="B588">
        <v>165.63</v>
      </c>
    </row>
    <row r="589" spans="1:2" x14ac:dyDescent="0.25">
      <c r="A589">
        <v>108.13</v>
      </c>
      <c r="B589">
        <v>165.69</v>
      </c>
    </row>
    <row r="590" spans="1:2" x14ac:dyDescent="0.25">
      <c r="A590">
        <v>108.38</v>
      </c>
      <c r="B590">
        <v>165.69</v>
      </c>
    </row>
    <row r="591" spans="1:2" x14ac:dyDescent="0.25">
      <c r="A591">
        <v>108.63</v>
      </c>
      <c r="B591">
        <v>165.75</v>
      </c>
    </row>
    <row r="592" spans="1:2" x14ac:dyDescent="0.25">
      <c r="A592">
        <v>108.88</v>
      </c>
      <c r="B592">
        <v>165.94</v>
      </c>
    </row>
    <row r="593" spans="1:2" x14ac:dyDescent="0.25">
      <c r="A593">
        <v>109.14</v>
      </c>
      <c r="B593">
        <v>166.06</v>
      </c>
    </row>
    <row r="594" spans="1:2" x14ac:dyDescent="0.25">
      <c r="A594">
        <v>109.39</v>
      </c>
      <c r="B594">
        <v>166.31</v>
      </c>
    </row>
    <row r="595" spans="1:2" x14ac:dyDescent="0.25">
      <c r="A595">
        <v>109.64</v>
      </c>
      <c r="B595">
        <v>166.44</v>
      </c>
    </row>
    <row r="596" spans="1:2" x14ac:dyDescent="0.25">
      <c r="A596">
        <v>109.89</v>
      </c>
      <c r="B596">
        <v>166.5</v>
      </c>
    </row>
    <row r="597" spans="1:2" x14ac:dyDescent="0.25">
      <c r="A597">
        <v>110.14</v>
      </c>
      <c r="B597">
        <v>166.5</v>
      </c>
    </row>
    <row r="598" spans="1:2" x14ac:dyDescent="0.25">
      <c r="A598">
        <v>110.4</v>
      </c>
      <c r="B598">
        <v>166.44</v>
      </c>
    </row>
    <row r="599" spans="1:2" x14ac:dyDescent="0.25">
      <c r="A599">
        <v>110.65</v>
      </c>
      <c r="B599">
        <v>166.44</v>
      </c>
    </row>
    <row r="600" spans="1:2" x14ac:dyDescent="0.25">
      <c r="A600">
        <v>110.9</v>
      </c>
      <c r="B600">
        <v>166.56</v>
      </c>
    </row>
    <row r="601" spans="1:2" x14ac:dyDescent="0.25">
      <c r="A601">
        <v>111.15</v>
      </c>
      <c r="B601">
        <v>166.69</v>
      </c>
    </row>
    <row r="602" spans="1:2" x14ac:dyDescent="0.25">
      <c r="A602">
        <v>111.4</v>
      </c>
      <c r="B602">
        <v>166.94</v>
      </c>
    </row>
    <row r="603" spans="1:2" x14ac:dyDescent="0.25">
      <c r="A603">
        <v>111.66</v>
      </c>
      <c r="B603">
        <v>167.13</v>
      </c>
    </row>
    <row r="604" spans="1:2" x14ac:dyDescent="0.25">
      <c r="A604">
        <v>111.91</v>
      </c>
      <c r="B604">
        <v>167.19</v>
      </c>
    </row>
    <row r="605" spans="1:2" x14ac:dyDescent="0.25">
      <c r="A605">
        <v>112.16</v>
      </c>
      <c r="B605">
        <v>167.25</v>
      </c>
    </row>
    <row r="606" spans="1:2" x14ac:dyDescent="0.25">
      <c r="A606">
        <v>112.41</v>
      </c>
      <c r="B606">
        <v>167.31</v>
      </c>
    </row>
    <row r="607" spans="1:2" x14ac:dyDescent="0.25">
      <c r="A607">
        <v>112.66</v>
      </c>
      <c r="B607">
        <v>167.25</v>
      </c>
    </row>
    <row r="608" spans="1:2" x14ac:dyDescent="0.25">
      <c r="A608">
        <v>112.92</v>
      </c>
      <c r="B608">
        <v>167.31</v>
      </c>
    </row>
    <row r="609" spans="1:2" x14ac:dyDescent="0.25">
      <c r="A609">
        <v>113.17</v>
      </c>
      <c r="B609">
        <v>167.5</v>
      </c>
    </row>
    <row r="610" spans="1:2" x14ac:dyDescent="0.25">
      <c r="A610">
        <v>113.42</v>
      </c>
      <c r="B610">
        <v>167.56</v>
      </c>
    </row>
    <row r="611" spans="1:2" x14ac:dyDescent="0.25">
      <c r="A611">
        <v>113.67</v>
      </c>
      <c r="B611">
        <v>167.75</v>
      </c>
    </row>
    <row r="612" spans="1:2" x14ac:dyDescent="0.25">
      <c r="A612">
        <v>113.93</v>
      </c>
      <c r="B612">
        <v>167.88</v>
      </c>
    </row>
    <row r="613" spans="1:2" x14ac:dyDescent="0.25">
      <c r="A613">
        <v>114.18</v>
      </c>
      <c r="B613">
        <v>167.88</v>
      </c>
    </row>
    <row r="614" spans="1:2" x14ac:dyDescent="0.25">
      <c r="A614">
        <v>114.43</v>
      </c>
      <c r="B614">
        <v>167.88</v>
      </c>
    </row>
    <row r="615" spans="1:2" x14ac:dyDescent="0.25">
      <c r="A615">
        <v>114.68</v>
      </c>
      <c r="B615">
        <v>168</v>
      </c>
    </row>
    <row r="616" spans="1:2" x14ac:dyDescent="0.25">
      <c r="A616">
        <v>114.93</v>
      </c>
      <c r="B616">
        <v>168.06</v>
      </c>
    </row>
    <row r="617" spans="1:2" x14ac:dyDescent="0.25">
      <c r="A617">
        <v>115.18</v>
      </c>
      <c r="B617">
        <v>168.19</v>
      </c>
    </row>
    <row r="618" spans="1:2" x14ac:dyDescent="0.25">
      <c r="A618">
        <v>115.44</v>
      </c>
      <c r="B618">
        <v>168.38</v>
      </c>
    </row>
    <row r="619" spans="1:2" x14ac:dyDescent="0.25">
      <c r="A619">
        <v>115.69</v>
      </c>
      <c r="B619">
        <v>168.31</v>
      </c>
    </row>
    <row r="620" spans="1:2" x14ac:dyDescent="0.25">
      <c r="A620">
        <v>115.94</v>
      </c>
      <c r="B620">
        <v>168.44</v>
      </c>
    </row>
    <row r="621" spans="1:2" x14ac:dyDescent="0.25">
      <c r="A621">
        <v>116.19</v>
      </c>
      <c r="B621">
        <v>168.5</v>
      </c>
    </row>
    <row r="622" spans="1:2" x14ac:dyDescent="0.25">
      <c r="A622">
        <v>116.45</v>
      </c>
      <c r="B622">
        <v>168.56</v>
      </c>
    </row>
    <row r="623" spans="1:2" x14ac:dyDescent="0.25">
      <c r="A623">
        <v>116.7</v>
      </c>
      <c r="B623">
        <v>168.75</v>
      </c>
    </row>
    <row r="624" spans="1:2" x14ac:dyDescent="0.25">
      <c r="A624">
        <v>116.95</v>
      </c>
      <c r="B624">
        <v>168.81</v>
      </c>
    </row>
    <row r="625" spans="1:2" x14ac:dyDescent="0.25">
      <c r="A625">
        <v>117.2</v>
      </c>
      <c r="B625">
        <v>168.88</v>
      </c>
    </row>
    <row r="626" spans="1:2" x14ac:dyDescent="0.25">
      <c r="A626">
        <v>117.45</v>
      </c>
      <c r="B626">
        <v>168.94</v>
      </c>
    </row>
    <row r="627" spans="1:2" x14ac:dyDescent="0.25">
      <c r="A627">
        <v>117.71</v>
      </c>
      <c r="B627">
        <v>169</v>
      </c>
    </row>
    <row r="628" spans="1:2" x14ac:dyDescent="0.25">
      <c r="A628">
        <v>117.96</v>
      </c>
      <c r="B628">
        <v>169.06</v>
      </c>
    </row>
    <row r="629" spans="1:2" x14ac:dyDescent="0.25">
      <c r="A629">
        <v>118.21</v>
      </c>
      <c r="B629">
        <v>169.19</v>
      </c>
    </row>
    <row r="630" spans="1:2" x14ac:dyDescent="0.25">
      <c r="A630">
        <v>118.46</v>
      </c>
      <c r="B630">
        <v>169.25</v>
      </c>
    </row>
    <row r="631" spans="1:2" x14ac:dyDescent="0.25">
      <c r="A631">
        <v>118.71</v>
      </c>
      <c r="B631">
        <v>169.38</v>
      </c>
    </row>
    <row r="632" spans="1:2" x14ac:dyDescent="0.25">
      <c r="A632">
        <v>118.97</v>
      </c>
      <c r="B632">
        <v>169.31</v>
      </c>
    </row>
    <row r="633" spans="1:2" x14ac:dyDescent="0.25">
      <c r="A633">
        <v>119.22</v>
      </c>
      <c r="B633">
        <v>169.44</v>
      </c>
    </row>
    <row r="634" spans="1:2" x14ac:dyDescent="0.25">
      <c r="A634">
        <v>119.47</v>
      </c>
      <c r="B634">
        <v>169.63</v>
      </c>
    </row>
    <row r="635" spans="1:2" x14ac:dyDescent="0.25">
      <c r="A635">
        <v>119.72</v>
      </c>
      <c r="B635">
        <v>169.81</v>
      </c>
    </row>
    <row r="636" spans="1:2" x14ac:dyDescent="0.25">
      <c r="A636">
        <v>119.97</v>
      </c>
      <c r="B636">
        <v>170.13</v>
      </c>
    </row>
    <row r="637" spans="1:2" x14ac:dyDescent="0.25">
      <c r="A637">
        <v>120.23</v>
      </c>
      <c r="B637">
        <v>170.25</v>
      </c>
    </row>
    <row r="638" spans="1:2" x14ac:dyDescent="0.25">
      <c r="A638">
        <v>120.48</v>
      </c>
      <c r="B638">
        <v>170.31</v>
      </c>
    </row>
    <row r="639" spans="1:2" x14ac:dyDescent="0.25">
      <c r="A639">
        <v>120.73</v>
      </c>
      <c r="B639">
        <v>170.44</v>
      </c>
    </row>
    <row r="640" spans="1:2" x14ac:dyDescent="0.25">
      <c r="A640">
        <v>120.98</v>
      </c>
      <c r="B640">
        <v>170.56</v>
      </c>
    </row>
    <row r="641" spans="1:2" x14ac:dyDescent="0.25">
      <c r="A641">
        <v>121.24</v>
      </c>
      <c r="B641">
        <v>170.63</v>
      </c>
    </row>
    <row r="642" spans="1:2" x14ac:dyDescent="0.25">
      <c r="A642">
        <v>121.49</v>
      </c>
      <c r="B642">
        <v>170.75</v>
      </c>
    </row>
    <row r="643" spans="1:2" x14ac:dyDescent="0.25">
      <c r="A643">
        <v>121.74</v>
      </c>
      <c r="B643">
        <v>170.81</v>
      </c>
    </row>
    <row r="644" spans="1:2" x14ac:dyDescent="0.25">
      <c r="A644">
        <v>121.99</v>
      </c>
      <c r="B644">
        <v>170.81</v>
      </c>
    </row>
    <row r="645" spans="1:2" x14ac:dyDescent="0.25">
      <c r="A645">
        <v>122.24</v>
      </c>
      <c r="B645">
        <v>170.88</v>
      </c>
    </row>
    <row r="646" spans="1:2" x14ac:dyDescent="0.25">
      <c r="A646">
        <v>122.5</v>
      </c>
      <c r="B646">
        <v>170.88</v>
      </c>
    </row>
    <row r="647" spans="1:2" x14ac:dyDescent="0.25">
      <c r="A647">
        <v>122.75</v>
      </c>
      <c r="B647">
        <v>170.94</v>
      </c>
    </row>
    <row r="648" spans="1:2" x14ac:dyDescent="0.25">
      <c r="A648">
        <v>123</v>
      </c>
      <c r="B648">
        <v>171.13</v>
      </c>
    </row>
    <row r="649" spans="1:2" x14ac:dyDescent="0.25">
      <c r="A649">
        <v>123.25</v>
      </c>
      <c r="B649">
        <v>171.25</v>
      </c>
    </row>
    <row r="650" spans="1:2" x14ac:dyDescent="0.25">
      <c r="A650">
        <v>123.5</v>
      </c>
      <c r="B650">
        <v>171.44</v>
      </c>
    </row>
    <row r="651" spans="1:2" x14ac:dyDescent="0.25">
      <c r="A651">
        <v>123.76</v>
      </c>
      <c r="B651">
        <v>171.5</v>
      </c>
    </row>
    <row r="652" spans="1:2" x14ac:dyDescent="0.25">
      <c r="A652">
        <v>124.01</v>
      </c>
      <c r="B652">
        <v>171.56</v>
      </c>
    </row>
    <row r="653" spans="1:2" x14ac:dyDescent="0.25">
      <c r="A653">
        <v>124.26</v>
      </c>
      <c r="B653">
        <v>171.63</v>
      </c>
    </row>
    <row r="654" spans="1:2" x14ac:dyDescent="0.25">
      <c r="A654">
        <v>124.51</v>
      </c>
      <c r="B654">
        <v>171.75</v>
      </c>
    </row>
    <row r="655" spans="1:2" x14ac:dyDescent="0.25">
      <c r="A655">
        <v>124.76</v>
      </c>
      <c r="B655">
        <v>171.88</v>
      </c>
    </row>
    <row r="656" spans="1:2" x14ac:dyDescent="0.25">
      <c r="A656">
        <v>125.02</v>
      </c>
      <c r="B656">
        <v>171.94</v>
      </c>
    </row>
    <row r="657" spans="1:2" x14ac:dyDescent="0.25">
      <c r="A657">
        <v>125.27</v>
      </c>
      <c r="B657">
        <v>172</v>
      </c>
    </row>
    <row r="658" spans="1:2" x14ac:dyDescent="0.25">
      <c r="A658">
        <v>125.52</v>
      </c>
      <c r="B658">
        <v>172.13</v>
      </c>
    </row>
    <row r="659" spans="1:2" x14ac:dyDescent="0.25">
      <c r="A659">
        <v>125.77</v>
      </c>
      <c r="B659">
        <v>172.19</v>
      </c>
    </row>
    <row r="660" spans="1:2" x14ac:dyDescent="0.25">
      <c r="A660">
        <v>126.02</v>
      </c>
      <c r="B660">
        <v>172.25</v>
      </c>
    </row>
    <row r="661" spans="1:2" x14ac:dyDescent="0.25">
      <c r="A661">
        <v>126.28</v>
      </c>
      <c r="B661">
        <v>172.38</v>
      </c>
    </row>
    <row r="662" spans="1:2" x14ac:dyDescent="0.25">
      <c r="A662">
        <v>126.53</v>
      </c>
      <c r="B662">
        <v>172.44</v>
      </c>
    </row>
    <row r="663" spans="1:2" x14ac:dyDescent="0.25">
      <c r="A663">
        <v>126.78</v>
      </c>
      <c r="B663">
        <v>172.44</v>
      </c>
    </row>
    <row r="664" spans="1:2" x14ac:dyDescent="0.25">
      <c r="A664">
        <v>127.03</v>
      </c>
      <c r="B664">
        <v>172.63</v>
      </c>
    </row>
    <row r="665" spans="1:2" x14ac:dyDescent="0.25">
      <c r="A665">
        <v>127.28</v>
      </c>
      <c r="B665">
        <v>172.75</v>
      </c>
    </row>
    <row r="666" spans="1:2" x14ac:dyDescent="0.25">
      <c r="A666">
        <v>127.54</v>
      </c>
      <c r="B666">
        <v>172.69</v>
      </c>
    </row>
    <row r="667" spans="1:2" x14ac:dyDescent="0.25">
      <c r="A667">
        <v>127.79</v>
      </c>
      <c r="B667">
        <v>172.94</v>
      </c>
    </row>
    <row r="668" spans="1:2" x14ac:dyDescent="0.25">
      <c r="A668">
        <v>128.04</v>
      </c>
      <c r="B668">
        <v>172.94</v>
      </c>
    </row>
    <row r="669" spans="1:2" x14ac:dyDescent="0.25">
      <c r="A669">
        <v>128.29</v>
      </c>
      <c r="B669">
        <v>173.06</v>
      </c>
    </row>
    <row r="670" spans="1:2" x14ac:dyDescent="0.25">
      <c r="A670">
        <v>128.54</v>
      </c>
      <c r="B670">
        <v>173.31</v>
      </c>
    </row>
    <row r="671" spans="1:2" x14ac:dyDescent="0.25">
      <c r="A671">
        <v>128.80000000000001</v>
      </c>
      <c r="B671">
        <v>173.44</v>
      </c>
    </row>
    <row r="672" spans="1:2" x14ac:dyDescent="0.25">
      <c r="A672">
        <v>129.05000000000001</v>
      </c>
      <c r="B672">
        <v>173.69</v>
      </c>
    </row>
    <row r="673" spans="1:2" x14ac:dyDescent="0.25">
      <c r="A673">
        <v>129.30000000000001</v>
      </c>
      <c r="B673">
        <v>173.81</v>
      </c>
    </row>
    <row r="674" spans="1:2" x14ac:dyDescent="0.25">
      <c r="A674">
        <v>129.55000000000001</v>
      </c>
      <c r="B674">
        <v>174</v>
      </c>
    </row>
    <row r="675" spans="1:2" x14ac:dyDescent="0.25">
      <c r="A675">
        <v>129.80000000000001</v>
      </c>
      <c r="B675">
        <v>174</v>
      </c>
    </row>
    <row r="676" spans="1:2" x14ac:dyDescent="0.25">
      <c r="A676">
        <v>130.06</v>
      </c>
      <c r="B676">
        <v>174.13</v>
      </c>
    </row>
    <row r="677" spans="1:2" x14ac:dyDescent="0.25">
      <c r="A677">
        <v>130.31</v>
      </c>
      <c r="B677">
        <v>174.25</v>
      </c>
    </row>
    <row r="678" spans="1:2" x14ac:dyDescent="0.25">
      <c r="A678">
        <v>130.56</v>
      </c>
      <c r="B678">
        <v>174.31</v>
      </c>
    </row>
    <row r="679" spans="1:2" x14ac:dyDescent="0.25">
      <c r="A679">
        <v>130.81</v>
      </c>
      <c r="B679">
        <v>174.63</v>
      </c>
    </row>
    <row r="680" spans="1:2" x14ac:dyDescent="0.25">
      <c r="A680">
        <v>131.07</v>
      </c>
      <c r="B680">
        <v>174.63</v>
      </c>
    </row>
    <row r="681" spans="1:2" x14ac:dyDescent="0.25">
      <c r="A681">
        <v>131.32</v>
      </c>
      <c r="B681">
        <v>174.69</v>
      </c>
    </row>
    <row r="682" spans="1:2" x14ac:dyDescent="0.25">
      <c r="A682">
        <v>131.57</v>
      </c>
      <c r="B682">
        <v>174.75</v>
      </c>
    </row>
    <row r="683" spans="1:2" x14ac:dyDescent="0.25">
      <c r="A683">
        <v>131.82</v>
      </c>
      <c r="B683">
        <v>174.81</v>
      </c>
    </row>
    <row r="684" spans="1:2" x14ac:dyDescent="0.25">
      <c r="A684">
        <v>132.07</v>
      </c>
      <c r="B684">
        <v>175</v>
      </c>
    </row>
    <row r="685" spans="1:2" x14ac:dyDescent="0.25">
      <c r="A685">
        <v>132.33000000000001</v>
      </c>
      <c r="B685">
        <v>175.19</v>
      </c>
    </row>
    <row r="686" spans="1:2" x14ac:dyDescent="0.25">
      <c r="A686">
        <v>132.58000000000001</v>
      </c>
      <c r="B686">
        <v>175.38</v>
      </c>
    </row>
    <row r="687" spans="1:2" x14ac:dyDescent="0.25">
      <c r="A687">
        <v>132.83000000000001</v>
      </c>
      <c r="B687">
        <v>175.44</v>
      </c>
    </row>
    <row r="688" spans="1:2" x14ac:dyDescent="0.25">
      <c r="A688">
        <v>133.08000000000001</v>
      </c>
      <c r="B688">
        <v>175.5</v>
      </c>
    </row>
    <row r="689" spans="1:2" x14ac:dyDescent="0.25">
      <c r="A689">
        <v>133.33000000000001</v>
      </c>
      <c r="B689">
        <v>175.56</v>
      </c>
    </row>
    <row r="690" spans="1:2" x14ac:dyDescent="0.25">
      <c r="A690">
        <v>133.59</v>
      </c>
      <c r="B690">
        <v>175.63</v>
      </c>
    </row>
    <row r="691" spans="1:2" x14ac:dyDescent="0.25">
      <c r="A691">
        <v>133.84</v>
      </c>
      <c r="B691">
        <v>175.69</v>
      </c>
    </row>
    <row r="692" spans="1:2" x14ac:dyDescent="0.25">
      <c r="A692">
        <v>134.09</v>
      </c>
      <c r="B692">
        <v>175.75</v>
      </c>
    </row>
    <row r="693" spans="1:2" x14ac:dyDescent="0.25">
      <c r="A693">
        <v>134.34</v>
      </c>
      <c r="B693">
        <v>175.88</v>
      </c>
    </row>
    <row r="694" spans="1:2" x14ac:dyDescent="0.25">
      <c r="A694">
        <v>134.6</v>
      </c>
      <c r="B694">
        <v>175.94</v>
      </c>
    </row>
    <row r="695" spans="1:2" x14ac:dyDescent="0.25">
      <c r="A695">
        <v>134.85</v>
      </c>
      <c r="B695">
        <v>176.13</v>
      </c>
    </row>
    <row r="696" spans="1:2" x14ac:dyDescent="0.25">
      <c r="A696">
        <v>135.1</v>
      </c>
      <c r="B696">
        <v>176.31</v>
      </c>
    </row>
    <row r="697" spans="1:2" x14ac:dyDescent="0.25">
      <c r="A697">
        <v>135.35</v>
      </c>
      <c r="B697">
        <v>176.31</v>
      </c>
    </row>
    <row r="698" spans="1:2" x14ac:dyDescent="0.25">
      <c r="A698">
        <v>135.6</v>
      </c>
      <c r="B698">
        <v>176.44</v>
      </c>
    </row>
    <row r="699" spans="1:2" x14ac:dyDescent="0.25">
      <c r="A699">
        <v>135.86000000000001</v>
      </c>
      <c r="B699">
        <v>176.56</v>
      </c>
    </row>
    <row r="700" spans="1:2" x14ac:dyDescent="0.25">
      <c r="A700">
        <v>136.11000000000001</v>
      </c>
      <c r="B700">
        <v>176.56</v>
      </c>
    </row>
    <row r="701" spans="1:2" x14ac:dyDescent="0.25">
      <c r="A701">
        <v>136.36000000000001</v>
      </c>
      <c r="B701">
        <v>176.81</v>
      </c>
    </row>
    <row r="702" spans="1:2" x14ac:dyDescent="0.25">
      <c r="A702">
        <v>136.61000000000001</v>
      </c>
      <c r="B702">
        <v>176.94</v>
      </c>
    </row>
    <row r="703" spans="1:2" x14ac:dyDescent="0.25">
      <c r="A703">
        <v>136.86000000000001</v>
      </c>
      <c r="B703">
        <v>176.94</v>
      </c>
    </row>
    <row r="704" spans="1:2" x14ac:dyDescent="0.25">
      <c r="A704">
        <v>137.12</v>
      </c>
      <c r="B704">
        <v>177.06</v>
      </c>
    </row>
    <row r="705" spans="1:2" x14ac:dyDescent="0.25">
      <c r="A705">
        <v>137.37</v>
      </c>
      <c r="B705">
        <v>177.06</v>
      </c>
    </row>
    <row r="706" spans="1:2" x14ac:dyDescent="0.25">
      <c r="A706">
        <v>137.62</v>
      </c>
      <c r="B706">
        <v>177.19</v>
      </c>
    </row>
    <row r="707" spans="1:2" x14ac:dyDescent="0.25">
      <c r="A707">
        <v>137.87</v>
      </c>
      <c r="B707">
        <v>177.25</v>
      </c>
    </row>
    <row r="708" spans="1:2" x14ac:dyDescent="0.25">
      <c r="A708">
        <v>138.12</v>
      </c>
      <c r="B708">
        <v>177.44</v>
      </c>
    </row>
    <row r="709" spans="1:2" x14ac:dyDescent="0.25">
      <c r="A709">
        <v>138.38</v>
      </c>
      <c r="B709">
        <v>177.44</v>
      </c>
    </row>
    <row r="710" spans="1:2" x14ac:dyDescent="0.25">
      <c r="A710">
        <v>138.63</v>
      </c>
      <c r="B710">
        <v>177.56</v>
      </c>
    </row>
    <row r="711" spans="1:2" x14ac:dyDescent="0.25">
      <c r="A711">
        <v>138.88</v>
      </c>
      <c r="B711">
        <v>177.56</v>
      </c>
    </row>
    <row r="712" spans="1:2" x14ac:dyDescent="0.25">
      <c r="A712">
        <v>139.13</v>
      </c>
      <c r="B712">
        <v>177.63</v>
      </c>
    </row>
    <row r="713" spans="1:2" x14ac:dyDescent="0.25">
      <c r="A713">
        <v>139.38</v>
      </c>
      <c r="B713">
        <v>177.81</v>
      </c>
    </row>
    <row r="714" spans="1:2" x14ac:dyDescent="0.25">
      <c r="A714">
        <v>139.63999999999999</v>
      </c>
      <c r="B714">
        <v>177.88</v>
      </c>
    </row>
    <row r="715" spans="1:2" x14ac:dyDescent="0.25">
      <c r="A715">
        <v>139.88999999999999</v>
      </c>
      <c r="B715">
        <v>178.06</v>
      </c>
    </row>
    <row r="716" spans="1:2" x14ac:dyDescent="0.25">
      <c r="A716">
        <v>140.13999999999999</v>
      </c>
      <c r="B716">
        <v>178.13</v>
      </c>
    </row>
    <row r="717" spans="1:2" x14ac:dyDescent="0.25">
      <c r="A717">
        <v>140.38999999999999</v>
      </c>
      <c r="B717">
        <v>178.13</v>
      </c>
    </row>
    <row r="718" spans="1:2" x14ac:dyDescent="0.25">
      <c r="A718">
        <v>140.63999999999999</v>
      </c>
      <c r="B718">
        <v>178.25</v>
      </c>
    </row>
    <row r="719" spans="1:2" x14ac:dyDescent="0.25">
      <c r="A719">
        <v>140.9</v>
      </c>
      <c r="B719">
        <v>178.38</v>
      </c>
    </row>
    <row r="720" spans="1:2" x14ac:dyDescent="0.25">
      <c r="A720">
        <v>141.15</v>
      </c>
      <c r="B720">
        <v>178.38</v>
      </c>
    </row>
    <row r="721" spans="1:2" x14ac:dyDescent="0.25">
      <c r="A721">
        <v>141.4</v>
      </c>
      <c r="B721">
        <v>178.38</v>
      </c>
    </row>
    <row r="722" spans="1:2" x14ac:dyDescent="0.25">
      <c r="A722">
        <v>141.65</v>
      </c>
      <c r="B722">
        <v>178.44</v>
      </c>
    </row>
    <row r="723" spans="1:2" x14ac:dyDescent="0.25">
      <c r="A723">
        <v>141.9</v>
      </c>
      <c r="B723">
        <v>178.44</v>
      </c>
    </row>
    <row r="724" spans="1:2" x14ac:dyDescent="0.25">
      <c r="A724">
        <v>142.16</v>
      </c>
      <c r="B724">
        <v>178.69</v>
      </c>
    </row>
    <row r="725" spans="1:2" x14ac:dyDescent="0.25">
      <c r="A725">
        <v>142.41</v>
      </c>
      <c r="B725">
        <v>178.81</v>
      </c>
    </row>
    <row r="726" spans="1:2" x14ac:dyDescent="0.25">
      <c r="A726">
        <v>142.66</v>
      </c>
      <c r="B726">
        <v>178.94</v>
      </c>
    </row>
    <row r="727" spans="1:2" x14ac:dyDescent="0.25">
      <c r="A727">
        <v>142.91</v>
      </c>
      <c r="B727">
        <v>178.94</v>
      </c>
    </row>
    <row r="728" spans="1:2" x14ac:dyDescent="0.25">
      <c r="A728">
        <v>143.16</v>
      </c>
      <c r="B728">
        <v>179.06</v>
      </c>
    </row>
    <row r="729" spans="1:2" x14ac:dyDescent="0.25">
      <c r="A729">
        <v>143.41999999999999</v>
      </c>
      <c r="B729">
        <v>179.06</v>
      </c>
    </row>
    <row r="730" spans="1:2" x14ac:dyDescent="0.25">
      <c r="A730">
        <v>143.66999999999999</v>
      </c>
      <c r="B730">
        <v>179.19</v>
      </c>
    </row>
    <row r="731" spans="1:2" x14ac:dyDescent="0.25">
      <c r="A731">
        <v>143.91999999999999</v>
      </c>
      <c r="B731">
        <v>179.44</v>
      </c>
    </row>
    <row r="732" spans="1:2" x14ac:dyDescent="0.25">
      <c r="A732">
        <v>144.16999999999999</v>
      </c>
      <c r="B732">
        <v>179.44</v>
      </c>
    </row>
    <row r="733" spans="1:2" x14ac:dyDescent="0.25">
      <c r="A733">
        <v>144.41999999999999</v>
      </c>
      <c r="B733">
        <v>179.69</v>
      </c>
    </row>
    <row r="734" spans="1:2" x14ac:dyDescent="0.25">
      <c r="A734">
        <v>144.68</v>
      </c>
      <c r="B734">
        <v>179.63</v>
      </c>
    </row>
    <row r="735" spans="1:2" x14ac:dyDescent="0.25">
      <c r="A735">
        <v>144.93</v>
      </c>
      <c r="B735">
        <v>179.69</v>
      </c>
    </row>
    <row r="736" spans="1:2" x14ac:dyDescent="0.25">
      <c r="A736">
        <v>145.18</v>
      </c>
      <c r="B736">
        <v>179.94</v>
      </c>
    </row>
    <row r="737" spans="1:2" x14ac:dyDescent="0.25">
      <c r="A737">
        <v>145.43</v>
      </c>
      <c r="B737">
        <v>180.06</v>
      </c>
    </row>
    <row r="738" spans="1:2" x14ac:dyDescent="0.25">
      <c r="A738">
        <v>145.69</v>
      </c>
      <c r="B738">
        <v>180.19</v>
      </c>
    </row>
    <row r="739" spans="1:2" x14ac:dyDescent="0.25">
      <c r="A739">
        <v>145.94</v>
      </c>
      <c r="B739">
        <v>180.19</v>
      </c>
    </row>
    <row r="740" spans="1:2" x14ac:dyDescent="0.25">
      <c r="A740">
        <v>146.19</v>
      </c>
      <c r="B740">
        <v>180.13</v>
      </c>
    </row>
    <row r="741" spans="1:2" x14ac:dyDescent="0.25">
      <c r="A741">
        <v>146.44</v>
      </c>
      <c r="B741">
        <v>180.19</v>
      </c>
    </row>
    <row r="742" spans="1:2" x14ac:dyDescent="0.25">
      <c r="A742">
        <v>146.69</v>
      </c>
      <c r="B742">
        <v>180.38</v>
      </c>
    </row>
    <row r="743" spans="1:2" x14ac:dyDescent="0.25">
      <c r="A743">
        <v>146.94999999999999</v>
      </c>
      <c r="B743">
        <v>180.5</v>
      </c>
    </row>
    <row r="744" spans="1:2" x14ac:dyDescent="0.25">
      <c r="A744">
        <v>147.19999999999999</v>
      </c>
      <c r="B744">
        <v>180.69</v>
      </c>
    </row>
    <row r="745" spans="1:2" x14ac:dyDescent="0.25">
      <c r="A745">
        <v>147.44999999999999</v>
      </c>
      <c r="B745">
        <v>180.69</v>
      </c>
    </row>
    <row r="746" spans="1:2" x14ac:dyDescent="0.25">
      <c r="A746">
        <v>147.69999999999999</v>
      </c>
      <c r="B746">
        <v>180.81</v>
      </c>
    </row>
    <row r="747" spans="1:2" x14ac:dyDescent="0.25">
      <c r="A747">
        <v>147.94999999999999</v>
      </c>
      <c r="B747">
        <v>181.06</v>
      </c>
    </row>
    <row r="748" spans="1:2" x14ac:dyDescent="0.25">
      <c r="A748">
        <v>148.21</v>
      </c>
      <c r="B748">
        <v>181.25</v>
      </c>
    </row>
    <row r="749" spans="1:2" x14ac:dyDescent="0.25">
      <c r="A749">
        <v>148.46</v>
      </c>
      <c r="B749">
        <v>181.56</v>
      </c>
    </row>
    <row r="750" spans="1:2" x14ac:dyDescent="0.25">
      <c r="A750">
        <v>148.71</v>
      </c>
      <c r="B750">
        <v>181.75</v>
      </c>
    </row>
    <row r="751" spans="1:2" x14ac:dyDescent="0.25">
      <c r="A751">
        <v>148.96</v>
      </c>
      <c r="B751">
        <v>181.81</v>
      </c>
    </row>
    <row r="752" spans="1:2" x14ac:dyDescent="0.25">
      <c r="A752">
        <v>149.21</v>
      </c>
      <c r="B752">
        <v>181.81</v>
      </c>
    </row>
    <row r="753" spans="1:2" x14ac:dyDescent="0.25">
      <c r="A753">
        <v>149.47</v>
      </c>
      <c r="B753">
        <v>182</v>
      </c>
    </row>
    <row r="754" spans="1:2" x14ac:dyDescent="0.25">
      <c r="A754">
        <v>149.72</v>
      </c>
      <c r="B754">
        <v>182.13</v>
      </c>
    </row>
    <row r="755" spans="1:2" x14ac:dyDescent="0.25">
      <c r="A755">
        <v>149.97</v>
      </c>
      <c r="B755">
        <v>182.06</v>
      </c>
    </row>
    <row r="756" spans="1:2" x14ac:dyDescent="0.25">
      <c r="A756">
        <v>150.22</v>
      </c>
      <c r="B756">
        <v>182.25</v>
      </c>
    </row>
    <row r="757" spans="1:2" x14ac:dyDescent="0.25">
      <c r="A757">
        <v>150.47</v>
      </c>
      <c r="B757">
        <v>182.31</v>
      </c>
    </row>
    <row r="758" spans="1:2" x14ac:dyDescent="0.25">
      <c r="A758">
        <v>150.72999999999999</v>
      </c>
      <c r="B758">
        <v>182.38</v>
      </c>
    </row>
    <row r="759" spans="1:2" x14ac:dyDescent="0.25">
      <c r="A759">
        <v>150.97999999999999</v>
      </c>
      <c r="B759">
        <v>182.63</v>
      </c>
    </row>
    <row r="760" spans="1:2" x14ac:dyDescent="0.25">
      <c r="A760">
        <v>151.22999999999999</v>
      </c>
      <c r="B760">
        <v>182.69</v>
      </c>
    </row>
    <row r="761" spans="1:2" x14ac:dyDescent="0.25">
      <c r="A761">
        <v>151.47999999999999</v>
      </c>
      <c r="B761">
        <v>182.81</v>
      </c>
    </row>
    <row r="762" spans="1:2" x14ac:dyDescent="0.25">
      <c r="A762">
        <v>151.74</v>
      </c>
      <c r="B762">
        <v>182.69</v>
      </c>
    </row>
    <row r="763" spans="1:2" x14ac:dyDescent="0.25">
      <c r="A763">
        <v>151.99</v>
      </c>
      <c r="B763">
        <v>182.88</v>
      </c>
    </row>
    <row r="764" spans="1:2" x14ac:dyDescent="0.25">
      <c r="A764">
        <v>152.24</v>
      </c>
      <c r="B764">
        <v>183</v>
      </c>
    </row>
    <row r="765" spans="1:2" x14ac:dyDescent="0.25">
      <c r="A765">
        <v>152.49</v>
      </c>
      <c r="B765">
        <v>183.06</v>
      </c>
    </row>
    <row r="766" spans="1:2" x14ac:dyDescent="0.25">
      <c r="A766">
        <v>152.74</v>
      </c>
      <c r="B766">
        <v>183.44</v>
      </c>
    </row>
    <row r="767" spans="1:2" x14ac:dyDescent="0.25">
      <c r="A767">
        <v>153</v>
      </c>
      <c r="B767">
        <v>183.44</v>
      </c>
    </row>
    <row r="768" spans="1:2" x14ac:dyDescent="0.25">
      <c r="A768">
        <v>153.25</v>
      </c>
      <c r="B768">
        <v>183.38</v>
      </c>
    </row>
    <row r="769" spans="1:2" x14ac:dyDescent="0.25">
      <c r="A769">
        <v>153.5</v>
      </c>
      <c r="B769">
        <v>183.31</v>
      </c>
    </row>
    <row r="770" spans="1:2" x14ac:dyDescent="0.25">
      <c r="A770">
        <v>153.75</v>
      </c>
      <c r="B770">
        <v>183.19</v>
      </c>
    </row>
    <row r="771" spans="1:2" x14ac:dyDescent="0.25">
      <c r="A771">
        <v>154</v>
      </c>
      <c r="B771">
        <v>183.25</v>
      </c>
    </row>
    <row r="772" spans="1:2" x14ac:dyDescent="0.25">
      <c r="A772">
        <v>154.26</v>
      </c>
      <c r="B772">
        <v>183.5</v>
      </c>
    </row>
    <row r="773" spans="1:2" x14ac:dyDescent="0.25">
      <c r="A773">
        <v>154.51</v>
      </c>
      <c r="B773">
        <v>183.75</v>
      </c>
    </row>
    <row r="774" spans="1:2" x14ac:dyDescent="0.25">
      <c r="A774">
        <v>154.76</v>
      </c>
      <c r="B774">
        <v>184</v>
      </c>
    </row>
    <row r="775" spans="1:2" x14ac:dyDescent="0.25">
      <c r="A775">
        <v>155.01</v>
      </c>
      <c r="B775">
        <v>184.19</v>
      </c>
    </row>
    <row r="776" spans="1:2" x14ac:dyDescent="0.25">
      <c r="A776">
        <v>155.26</v>
      </c>
      <c r="B776">
        <v>184.31</v>
      </c>
    </row>
    <row r="777" spans="1:2" x14ac:dyDescent="0.25">
      <c r="A777">
        <v>155.52000000000001</v>
      </c>
      <c r="B777">
        <v>184.38</v>
      </c>
    </row>
    <row r="778" spans="1:2" x14ac:dyDescent="0.25">
      <c r="A778">
        <v>155.77000000000001</v>
      </c>
      <c r="B778">
        <v>184.5</v>
      </c>
    </row>
    <row r="779" spans="1:2" x14ac:dyDescent="0.25">
      <c r="A779">
        <v>156.02000000000001</v>
      </c>
      <c r="B779">
        <v>184.69</v>
      </c>
    </row>
    <row r="780" spans="1:2" x14ac:dyDescent="0.25">
      <c r="A780">
        <v>156.27000000000001</v>
      </c>
      <c r="B780">
        <v>184.75</v>
      </c>
    </row>
    <row r="781" spans="1:2" x14ac:dyDescent="0.25">
      <c r="A781">
        <v>156.52000000000001</v>
      </c>
      <c r="B781">
        <v>184.88</v>
      </c>
    </row>
    <row r="782" spans="1:2" x14ac:dyDescent="0.25">
      <c r="A782">
        <v>156.78</v>
      </c>
      <c r="B782">
        <v>184.81</v>
      </c>
    </row>
    <row r="783" spans="1:2" x14ac:dyDescent="0.25">
      <c r="A783">
        <v>157.03</v>
      </c>
      <c r="B783">
        <v>184.81</v>
      </c>
    </row>
    <row r="784" spans="1:2" x14ac:dyDescent="0.25">
      <c r="A784">
        <v>157.28</v>
      </c>
      <c r="B784">
        <v>185</v>
      </c>
    </row>
    <row r="785" spans="1:2" x14ac:dyDescent="0.25">
      <c r="A785">
        <v>157.53</v>
      </c>
      <c r="B785">
        <v>185.25</v>
      </c>
    </row>
    <row r="786" spans="1:2" x14ac:dyDescent="0.25">
      <c r="A786">
        <v>157.78</v>
      </c>
      <c r="B786">
        <v>185.44</v>
      </c>
    </row>
    <row r="787" spans="1:2" x14ac:dyDescent="0.25">
      <c r="A787">
        <v>158.04</v>
      </c>
      <c r="B787">
        <v>185.69</v>
      </c>
    </row>
    <row r="788" spans="1:2" x14ac:dyDescent="0.25">
      <c r="A788">
        <v>158.29</v>
      </c>
      <c r="B788">
        <v>185.81</v>
      </c>
    </row>
    <row r="789" spans="1:2" x14ac:dyDescent="0.25">
      <c r="A789">
        <v>158.54</v>
      </c>
      <c r="B789">
        <v>185.94</v>
      </c>
    </row>
    <row r="790" spans="1:2" x14ac:dyDescent="0.25">
      <c r="A790">
        <v>158.79</v>
      </c>
      <c r="B790">
        <v>186</v>
      </c>
    </row>
    <row r="791" spans="1:2" x14ac:dyDescent="0.25">
      <c r="A791">
        <v>159.04</v>
      </c>
      <c r="B791">
        <v>186.06</v>
      </c>
    </row>
    <row r="792" spans="1:2" x14ac:dyDescent="0.25">
      <c r="A792">
        <v>159.30000000000001</v>
      </c>
      <c r="B792">
        <v>186</v>
      </c>
    </row>
    <row r="793" spans="1:2" x14ac:dyDescent="0.25">
      <c r="A793">
        <v>159.55000000000001</v>
      </c>
      <c r="B793">
        <v>185.94</v>
      </c>
    </row>
    <row r="794" spans="1:2" x14ac:dyDescent="0.25">
      <c r="A794">
        <v>159.80000000000001</v>
      </c>
      <c r="B794">
        <v>186.31</v>
      </c>
    </row>
    <row r="795" spans="1:2" x14ac:dyDescent="0.25">
      <c r="A795">
        <v>160.05000000000001</v>
      </c>
      <c r="B795">
        <v>186.31</v>
      </c>
    </row>
    <row r="796" spans="1:2" x14ac:dyDescent="0.25">
      <c r="A796">
        <v>160.30000000000001</v>
      </c>
      <c r="B796">
        <v>186.69</v>
      </c>
    </row>
    <row r="797" spans="1:2" x14ac:dyDescent="0.25">
      <c r="A797">
        <v>160.56</v>
      </c>
      <c r="B797">
        <v>186.94</v>
      </c>
    </row>
    <row r="798" spans="1:2" x14ac:dyDescent="0.25">
      <c r="A798">
        <v>160.81</v>
      </c>
      <c r="B798">
        <v>187.06</v>
      </c>
    </row>
    <row r="799" spans="1:2" x14ac:dyDescent="0.25">
      <c r="A799">
        <v>161.06</v>
      </c>
      <c r="B799">
        <v>187.31</v>
      </c>
    </row>
    <row r="800" spans="1:2" x14ac:dyDescent="0.25">
      <c r="A800">
        <v>161.31</v>
      </c>
      <c r="B800">
        <v>187.38</v>
      </c>
    </row>
    <row r="801" spans="1:2" x14ac:dyDescent="0.25">
      <c r="A801">
        <v>161.57</v>
      </c>
      <c r="B801">
        <v>187.5</v>
      </c>
    </row>
    <row r="802" spans="1:2" x14ac:dyDescent="0.25">
      <c r="A802">
        <v>161.82</v>
      </c>
      <c r="B802">
        <v>187.56</v>
      </c>
    </row>
    <row r="803" spans="1:2" x14ac:dyDescent="0.25">
      <c r="A803">
        <v>162.07</v>
      </c>
      <c r="B803">
        <v>187.75</v>
      </c>
    </row>
    <row r="804" spans="1:2" x14ac:dyDescent="0.25">
      <c r="A804">
        <v>162.32</v>
      </c>
      <c r="B804">
        <v>187.94</v>
      </c>
    </row>
    <row r="805" spans="1:2" x14ac:dyDescent="0.25">
      <c r="A805">
        <v>162.57</v>
      </c>
      <c r="B805">
        <v>188</v>
      </c>
    </row>
    <row r="806" spans="1:2" x14ac:dyDescent="0.25">
      <c r="A806">
        <v>162.83000000000001</v>
      </c>
      <c r="B806">
        <v>188.06</v>
      </c>
    </row>
    <row r="807" spans="1:2" x14ac:dyDescent="0.25">
      <c r="A807">
        <v>163.08000000000001</v>
      </c>
      <c r="B807">
        <v>188.25</v>
      </c>
    </row>
    <row r="808" spans="1:2" x14ac:dyDescent="0.25">
      <c r="A808">
        <v>163.33000000000001</v>
      </c>
      <c r="B808">
        <v>188.38</v>
      </c>
    </row>
    <row r="809" spans="1:2" x14ac:dyDescent="0.25">
      <c r="A809">
        <v>163.58000000000001</v>
      </c>
      <c r="B809">
        <v>188.56</v>
      </c>
    </row>
    <row r="810" spans="1:2" x14ac:dyDescent="0.25">
      <c r="A810">
        <v>163.83000000000001</v>
      </c>
      <c r="B810">
        <v>188.75</v>
      </c>
    </row>
    <row r="811" spans="1:2" x14ac:dyDescent="0.25">
      <c r="A811">
        <v>164.09</v>
      </c>
      <c r="B811">
        <v>188.88</v>
      </c>
    </row>
    <row r="812" spans="1:2" x14ac:dyDescent="0.25">
      <c r="A812">
        <v>164.34</v>
      </c>
      <c r="B812">
        <v>188.94</v>
      </c>
    </row>
    <row r="813" spans="1:2" x14ac:dyDescent="0.25">
      <c r="A813">
        <v>164.59</v>
      </c>
      <c r="B813">
        <v>189</v>
      </c>
    </row>
    <row r="814" spans="1:2" x14ac:dyDescent="0.25">
      <c r="A814">
        <v>164.84</v>
      </c>
      <c r="B814">
        <v>189.13</v>
      </c>
    </row>
    <row r="815" spans="1:2" x14ac:dyDescent="0.25">
      <c r="A815">
        <v>165.09</v>
      </c>
      <c r="B815">
        <v>189.25</v>
      </c>
    </row>
    <row r="816" spans="1:2" x14ac:dyDescent="0.25">
      <c r="A816">
        <v>165.35</v>
      </c>
      <c r="B816">
        <v>189.5</v>
      </c>
    </row>
    <row r="817" spans="1:2" x14ac:dyDescent="0.25">
      <c r="A817">
        <v>165.6</v>
      </c>
      <c r="B817">
        <v>189.63</v>
      </c>
    </row>
    <row r="818" spans="1:2" x14ac:dyDescent="0.25">
      <c r="A818">
        <v>165.85</v>
      </c>
      <c r="B818">
        <v>189.75</v>
      </c>
    </row>
    <row r="819" spans="1:2" x14ac:dyDescent="0.25">
      <c r="A819">
        <v>166.1</v>
      </c>
      <c r="B819">
        <v>189.94</v>
      </c>
    </row>
    <row r="820" spans="1:2" x14ac:dyDescent="0.25">
      <c r="A820">
        <v>166.35</v>
      </c>
      <c r="B820">
        <v>190.06</v>
      </c>
    </row>
    <row r="821" spans="1:2" x14ac:dyDescent="0.25">
      <c r="A821">
        <v>166.61</v>
      </c>
      <c r="B821">
        <v>190.38</v>
      </c>
    </row>
    <row r="822" spans="1:2" x14ac:dyDescent="0.25">
      <c r="A822">
        <v>166.86</v>
      </c>
      <c r="B822">
        <v>190.63</v>
      </c>
    </row>
    <row r="823" spans="1:2" x14ac:dyDescent="0.25">
      <c r="A823">
        <v>167.11</v>
      </c>
      <c r="B823">
        <v>190.63</v>
      </c>
    </row>
    <row r="824" spans="1:2" x14ac:dyDescent="0.25">
      <c r="A824">
        <v>167.36</v>
      </c>
      <c r="B824">
        <v>190.69</v>
      </c>
    </row>
    <row r="825" spans="1:2" x14ac:dyDescent="0.25">
      <c r="A825">
        <v>167.62</v>
      </c>
      <c r="B825">
        <v>190.69</v>
      </c>
    </row>
    <row r="826" spans="1:2" x14ac:dyDescent="0.25">
      <c r="A826">
        <v>167.87</v>
      </c>
      <c r="B826">
        <v>190.69</v>
      </c>
    </row>
    <row r="827" spans="1:2" x14ac:dyDescent="0.25">
      <c r="A827">
        <v>168.12</v>
      </c>
      <c r="B827">
        <v>190.88</v>
      </c>
    </row>
    <row r="828" spans="1:2" x14ac:dyDescent="0.25">
      <c r="A828">
        <v>168.37</v>
      </c>
      <c r="B828">
        <v>191.13</v>
      </c>
    </row>
    <row r="829" spans="1:2" x14ac:dyDescent="0.25">
      <c r="A829">
        <v>168.62</v>
      </c>
      <c r="B829">
        <v>191.25</v>
      </c>
    </row>
    <row r="830" spans="1:2" x14ac:dyDescent="0.25">
      <c r="A830">
        <v>168.88</v>
      </c>
      <c r="B830">
        <v>191.44</v>
      </c>
    </row>
    <row r="831" spans="1:2" x14ac:dyDescent="0.25">
      <c r="A831">
        <v>169.13</v>
      </c>
      <c r="B831">
        <v>191.5</v>
      </c>
    </row>
    <row r="832" spans="1:2" x14ac:dyDescent="0.25">
      <c r="A832">
        <v>169.38</v>
      </c>
      <c r="B832">
        <v>191.63</v>
      </c>
    </row>
    <row r="833" spans="1:2" x14ac:dyDescent="0.25">
      <c r="A833">
        <v>169.63</v>
      </c>
      <c r="B833">
        <v>191.81</v>
      </c>
    </row>
    <row r="834" spans="1:2" x14ac:dyDescent="0.25">
      <c r="A834">
        <v>169.88</v>
      </c>
      <c r="B834">
        <v>191.88</v>
      </c>
    </row>
    <row r="835" spans="1:2" x14ac:dyDescent="0.25">
      <c r="A835">
        <v>170.14</v>
      </c>
      <c r="B835">
        <v>192.19</v>
      </c>
    </row>
    <row r="836" spans="1:2" x14ac:dyDescent="0.25">
      <c r="A836">
        <v>170.39</v>
      </c>
      <c r="B836">
        <v>192.31</v>
      </c>
    </row>
    <row r="837" spans="1:2" x14ac:dyDescent="0.25">
      <c r="A837">
        <v>170.64</v>
      </c>
      <c r="B837">
        <v>192.5</v>
      </c>
    </row>
    <row r="838" spans="1:2" x14ac:dyDescent="0.25">
      <c r="A838">
        <v>170.89</v>
      </c>
      <c r="B838">
        <v>192.81</v>
      </c>
    </row>
    <row r="839" spans="1:2" x14ac:dyDescent="0.25">
      <c r="A839">
        <v>171.14</v>
      </c>
      <c r="B839">
        <v>192.94</v>
      </c>
    </row>
    <row r="840" spans="1:2" x14ac:dyDescent="0.25">
      <c r="A840">
        <v>171.4</v>
      </c>
      <c r="B840">
        <v>193.06</v>
      </c>
    </row>
    <row r="841" spans="1:2" x14ac:dyDescent="0.25">
      <c r="A841">
        <v>171.65</v>
      </c>
      <c r="B841">
        <v>193.25</v>
      </c>
    </row>
    <row r="842" spans="1:2" x14ac:dyDescent="0.25">
      <c r="A842">
        <v>171.9</v>
      </c>
      <c r="B842">
        <v>193.44</v>
      </c>
    </row>
    <row r="843" spans="1:2" x14ac:dyDescent="0.25">
      <c r="A843">
        <v>172.15</v>
      </c>
      <c r="B843">
        <v>193.56</v>
      </c>
    </row>
    <row r="844" spans="1:2" x14ac:dyDescent="0.25">
      <c r="A844">
        <v>172.4</v>
      </c>
      <c r="B844">
        <v>193.69</v>
      </c>
    </row>
    <row r="845" spans="1:2" x14ac:dyDescent="0.25">
      <c r="A845">
        <v>172.66</v>
      </c>
      <c r="B845">
        <v>193.81</v>
      </c>
    </row>
    <row r="846" spans="1:2" x14ac:dyDescent="0.25">
      <c r="A846">
        <v>172.91</v>
      </c>
      <c r="B846">
        <v>193.81</v>
      </c>
    </row>
    <row r="847" spans="1:2" x14ac:dyDescent="0.25">
      <c r="A847">
        <v>173.16</v>
      </c>
      <c r="B847">
        <v>194</v>
      </c>
    </row>
    <row r="848" spans="1:2" x14ac:dyDescent="0.25">
      <c r="A848">
        <v>173.41</v>
      </c>
      <c r="B848">
        <v>194.19</v>
      </c>
    </row>
    <row r="849" spans="1:2" x14ac:dyDescent="0.25">
      <c r="A849">
        <v>173.66</v>
      </c>
      <c r="B849">
        <v>194.38</v>
      </c>
    </row>
    <row r="850" spans="1:2" x14ac:dyDescent="0.25">
      <c r="A850">
        <v>173.92</v>
      </c>
      <c r="B850">
        <v>194.63</v>
      </c>
    </row>
    <row r="851" spans="1:2" x14ac:dyDescent="0.25">
      <c r="A851">
        <v>174.17</v>
      </c>
      <c r="B851">
        <v>194.81</v>
      </c>
    </row>
    <row r="852" spans="1:2" x14ac:dyDescent="0.25">
      <c r="A852">
        <v>174.42</v>
      </c>
      <c r="B852">
        <v>195</v>
      </c>
    </row>
    <row r="853" spans="1:2" x14ac:dyDescent="0.25">
      <c r="A853">
        <v>174.67</v>
      </c>
      <c r="B853">
        <v>195</v>
      </c>
    </row>
    <row r="854" spans="1:2" x14ac:dyDescent="0.25">
      <c r="A854">
        <v>174.92</v>
      </c>
      <c r="B854">
        <v>195.13</v>
      </c>
    </row>
    <row r="855" spans="1:2" x14ac:dyDescent="0.25">
      <c r="A855">
        <v>175.18</v>
      </c>
      <c r="B855">
        <v>195.19</v>
      </c>
    </row>
    <row r="856" spans="1:2" x14ac:dyDescent="0.25">
      <c r="A856">
        <v>175.43</v>
      </c>
      <c r="B856">
        <v>195.31</v>
      </c>
    </row>
    <row r="857" spans="1:2" x14ac:dyDescent="0.25">
      <c r="A857">
        <v>175.68</v>
      </c>
      <c r="B857">
        <v>195.44</v>
      </c>
    </row>
    <row r="858" spans="1:2" x14ac:dyDescent="0.25">
      <c r="A858">
        <v>175.93</v>
      </c>
      <c r="B858">
        <v>195.56</v>
      </c>
    </row>
    <row r="859" spans="1:2" x14ac:dyDescent="0.25">
      <c r="A859">
        <v>176.18</v>
      </c>
      <c r="B859">
        <v>195.56</v>
      </c>
    </row>
    <row r="860" spans="1:2" x14ac:dyDescent="0.25">
      <c r="A860">
        <v>176.44</v>
      </c>
      <c r="B860">
        <v>195.63</v>
      </c>
    </row>
    <row r="861" spans="1:2" x14ac:dyDescent="0.25">
      <c r="A861">
        <v>176.69</v>
      </c>
      <c r="B861">
        <v>195.81</v>
      </c>
    </row>
    <row r="862" spans="1:2" x14ac:dyDescent="0.25">
      <c r="A862">
        <v>176.94</v>
      </c>
      <c r="B862">
        <v>196.06</v>
      </c>
    </row>
    <row r="863" spans="1:2" x14ac:dyDescent="0.25">
      <c r="A863">
        <v>177.19</v>
      </c>
      <c r="B863">
        <v>196.38</v>
      </c>
    </row>
    <row r="864" spans="1:2" x14ac:dyDescent="0.25">
      <c r="A864">
        <v>177.44</v>
      </c>
      <c r="B864">
        <v>196.5</v>
      </c>
    </row>
    <row r="865" spans="1:2" x14ac:dyDescent="0.25">
      <c r="A865">
        <v>177.7</v>
      </c>
      <c r="B865">
        <v>196.69</v>
      </c>
    </row>
    <row r="866" spans="1:2" x14ac:dyDescent="0.25">
      <c r="A866">
        <v>177.95</v>
      </c>
      <c r="B866">
        <v>196.75</v>
      </c>
    </row>
    <row r="867" spans="1:2" x14ac:dyDescent="0.25">
      <c r="A867">
        <v>178.2</v>
      </c>
      <c r="B867">
        <v>197</v>
      </c>
    </row>
    <row r="868" spans="1:2" x14ac:dyDescent="0.25">
      <c r="A868">
        <v>178.45</v>
      </c>
      <c r="B868">
        <v>197.31</v>
      </c>
    </row>
    <row r="869" spans="1:2" x14ac:dyDescent="0.25">
      <c r="A869">
        <v>178.71</v>
      </c>
      <c r="B869">
        <v>197.63</v>
      </c>
    </row>
    <row r="870" spans="1:2" x14ac:dyDescent="0.25">
      <c r="A870">
        <v>178.96</v>
      </c>
      <c r="B870">
        <v>197.94</v>
      </c>
    </row>
    <row r="871" spans="1:2" x14ac:dyDescent="0.25">
      <c r="A871">
        <v>179.21</v>
      </c>
      <c r="B871">
        <v>198</v>
      </c>
    </row>
    <row r="872" spans="1:2" x14ac:dyDescent="0.25">
      <c r="A872">
        <v>179.46</v>
      </c>
      <c r="B872">
        <v>198.19</v>
      </c>
    </row>
    <row r="873" spans="1:2" x14ac:dyDescent="0.25">
      <c r="A873">
        <v>179.71</v>
      </c>
      <c r="B873">
        <v>198.44</v>
      </c>
    </row>
    <row r="874" spans="1:2" x14ac:dyDescent="0.25">
      <c r="A874">
        <v>179.97</v>
      </c>
      <c r="B874">
        <v>198.69</v>
      </c>
    </row>
    <row r="875" spans="1:2" x14ac:dyDescent="0.25">
      <c r="A875">
        <v>180.22</v>
      </c>
      <c r="B875">
        <v>199.06</v>
      </c>
    </row>
    <row r="876" spans="1:2" x14ac:dyDescent="0.25">
      <c r="A876">
        <v>180.47</v>
      </c>
      <c r="B876">
        <v>199.25</v>
      </c>
    </row>
    <row r="877" spans="1:2" x14ac:dyDescent="0.25">
      <c r="A877">
        <v>180.72</v>
      </c>
      <c r="B877">
        <v>199.31</v>
      </c>
    </row>
    <row r="878" spans="1:2" x14ac:dyDescent="0.25">
      <c r="A878">
        <v>180.97</v>
      </c>
      <c r="B878">
        <v>199.31</v>
      </c>
    </row>
    <row r="879" spans="1:2" x14ac:dyDescent="0.25">
      <c r="A879">
        <v>181.23</v>
      </c>
      <c r="B879">
        <v>199.5</v>
      </c>
    </row>
    <row r="880" spans="1:2" x14ac:dyDescent="0.25">
      <c r="A880">
        <v>181.48</v>
      </c>
      <c r="B880">
        <v>199.81</v>
      </c>
    </row>
    <row r="881" spans="1:2" x14ac:dyDescent="0.25">
      <c r="A881">
        <v>181.73</v>
      </c>
      <c r="B881">
        <v>200.06</v>
      </c>
    </row>
    <row r="882" spans="1:2" x14ac:dyDescent="0.25">
      <c r="A882">
        <v>181.98</v>
      </c>
      <c r="B882">
        <v>200.31</v>
      </c>
    </row>
    <row r="883" spans="1:2" x14ac:dyDescent="0.25">
      <c r="A883">
        <v>182.23</v>
      </c>
      <c r="B883">
        <v>200.31</v>
      </c>
    </row>
    <row r="884" spans="1:2" x14ac:dyDescent="0.25">
      <c r="A884">
        <v>182.49</v>
      </c>
      <c r="B884">
        <v>200.38</v>
      </c>
    </row>
    <row r="885" spans="1:2" x14ac:dyDescent="0.25">
      <c r="A885">
        <v>182.74</v>
      </c>
      <c r="B885">
        <v>200.5</v>
      </c>
    </row>
    <row r="886" spans="1:2" x14ac:dyDescent="0.25">
      <c r="A886">
        <v>182.99</v>
      </c>
      <c r="B886">
        <v>200.75</v>
      </c>
    </row>
    <row r="887" spans="1:2" x14ac:dyDescent="0.25">
      <c r="A887">
        <v>183.24</v>
      </c>
      <c r="B887">
        <v>201.06</v>
      </c>
    </row>
    <row r="888" spans="1:2" x14ac:dyDescent="0.25">
      <c r="A888">
        <v>183.49</v>
      </c>
      <c r="B888">
        <v>201.25</v>
      </c>
    </row>
    <row r="889" spans="1:2" x14ac:dyDescent="0.25">
      <c r="A889">
        <v>183.75</v>
      </c>
      <c r="B889">
        <v>201.56</v>
      </c>
    </row>
    <row r="890" spans="1:2" x14ac:dyDescent="0.25">
      <c r="A890">
        <v>184</v>
      </c>
      <c r="B890">
        <v>201.75</v>
      </c>
    </row>
    <row r="891" spans="1:2" x14ac:dyDescent="0.25">
      <c r="A891">
        <v>184.25</v>
      </c>
      <c r="B891">
        <v>201.81</v>
      </c>
    </row>
    <row r="892" spans="1:2" x14ac:dyDescent="0.25">
      <c r="A892">
        <v>184.5</v>
      </c>
      <c r="B892">
        <v>202</v>
      </c>
    </row>
    <row r="893" spans="1:2" x14ac:dyDescent="0.25">
      <c r="A893">
        <v>184.76</v>
      </c>
      <c r="B893">
        <v>202.13</v>
      </c>
    </row>
    <row r="894" spans="1:2" x14ac:dyDescent="0.25">
      <c r="A894">
        <v>185.01</v>
      </c>
      <c r="B894">
        <v>202.25</v>
      </c>
    </row>
    <row r="895" spans="1:2" x14ac:dyDescent="0.25">
      <c r="A895">
        <v>185.26</v>
      </c>
      <c r="B895">
        <v>202.5</v>
      </c>
    </row>
    <row r="896" spans="1:2" x14ac:dyDescent="0.25">
      <c r="A896">
        <v>185.51</v>
      </c>
      <c r="B896">
        <v>202.63</v>
      </c>
    </row>
    <row r="897" spans="1:2" x14ac:dyDescent="0.25">
      <c r="A897">
        <v>185.76</v>
      </c>
      <c r="B897">
        <v>202.81</v>
      </c>
    </row>
    <row r="898" spans="1:2" x14ac:dyDescent="0.25">
      <c r="A898">
        <v>186.02</v>
      </c>
      <c r="B898">
        <v>203</v>
      </c>
    </row>
    <row r="899" spans="1:2" x14ac:dyDescent="0.25">
      <c r="A899">
        <v>186.27</v>
      </c>
      <c r="B899">
        <v>203.19</v>
      </c>
    </row>
    <row r="900" spans="1:2" x14ac:dyDescent="0.25">
      <c r="A900">
        <v>186.52</v>
      </c>
      <c r="B900">
        <v>203.31</v>
      </c>
    </row>
    <row r="901" spans="1:2" x14ac:dyDescent="0.25">
      <c r="A901">
        <v>186.77</v>
      </c>
      <c r="B901">
        <v>203.38</v>
      </c>
    </row>
    <row r="902" spans="1:2" x14ac:dyDescent="0.25">
      <c r="A902">
        <v>187.02</v>
      </c>
      <c r="B902">
        <v>203.56</v>
      </c>
    </row>
    <row r="903" spans="1:2" x14ac:dyDescent="0.25">
      <c r="A903">
        <v>187.28</v>
      </c>
      <c r="B903">
        <v>203.63</v>
      </c>
    </row>
    <row r="904" spans="1:2" x14ac:dyDescent="0.25">
      <c r="A904">
        <v>187.53</v>
      </c>
      <c r="B904">
        <v>203.94</v>
      </c>
    </row>
    <row r="905" spans="1:2" x14ac:dyDescent="0.25">
      <c r="A905">
        <v>187.78</v>
      </c>
      <c r="B905">
        <v>204.13</v>
      </c>
    </row>
    <row r="906" spans="1:2" x14ac:dyDescent="0.25">
      <c r="A906">
        <v>188.03</v>
      </c>
      <c r="B906">
        <v>204.25</v>
      </c>
    </row>
    <row r="907" spans="1:2" x14ac:dyDescent="0.25">
      <c r="A907">
        <v>188.28</v>
      </c>
      <c r="B907">
        <v>204.5</v>
      </c>
    </row>
    <row r="908" spans="1:2" x14ac:dyDescent="0.25">
      <c r="A908">
        <v>188.54</v>
      </c>
      <c r="B908">
        <v>204.56</v>
      </c>
    </row>
    <row r="909" spans="1:2" x14ac:dyDescent="0.25">
      <c r="A909">
        <v>188.79</v>
      </c>
      <c r="B909">
        <v>204.69</v>
      </c>
    </row>
    <row r="910" spans="1:2" x14ac:dyDescent="0.25">
      <c r="A910">
        <v>189.04</v>
      </c>
      <c r="B910">
        <v>204.81</v>
      </c>
    </row>
    <row r="911" spans="1:2" x14ac:dyDescent="0.25">
      <c r="A911">
        <v>189.29</v>
      </c>
      <c r="B911">
        <v>204.94</v>
      </c>
    </row>
    <row r="912" spans="1:2" x14ac:dyDescent="0.25">
      <c r="A912">
        <v>189.54</v>
      </c>
      <c r="B912">
        <v>205.13</v>
      </c>
    </row>
    <row r="913" spans="1:2" x14ac:dyDescent="0.25">
      <c r="A913">
        <v>189.8</v>
      </c>
      <c r="B913">
        <v>205.38</v>
      </c>
    </row>
    <row r="914" spans="1:2" x14ac:dyDescent="0.25">
      <c r="A914">
        <v>190.05</v>
      </c>
      <c r="B914">
        <v>205.63</v>
      </c>
    </row>
    <row r="915" spans="1:2" x14ac:dyDescent="0.25">
      <c r="A915">
        <v>190.3</v>
      </c>
      <c r="B915">
        <v>205.88</v>
      </c>
    </row>
    <row r="916" spans="1:2" x14ac:dyDescent="0.25">
      <c r="A916">
        <v>190.55</v>
      </c>
      <c r="B916">
        <v>206</v>
      </c>
    </row>
    <row r="917" spans="1:2" x14ac:dyDescent="0.25">
      <c r="A917">
        <v>190.8</v>
      </c>
      <c r="B917">
        <v>206.13</v>
      </c>
    </row>
    <row r="918" spans="1:2" x14ac:dyDescent="0.25">
      <c r="A918">
        <v>191.06</v>
      </c>
      <c r="B918">
        <v>206.31</v>
      </c>
    </row>
    <row r="919" spans="1:2" x14ac:dyDescent="0.25">
      <c r="A919">
        <v>191.31</v>
      </c>
      <c r="B919">
        <v>206.19</v>
      </c>
    </row>
    <row r="920" spans="1:2" x14ac:dyDescent="0.25">
      <c r="A920">
        <v>191.56</v>
      </c>
      <c r="B920">
        <v>206.31</v>
      </c>
    </row>
    <row r="921" spans="1:2" x14ac:dyDescent="0.25">
      <c r="A921">
        <v>191.81</v>
      </c>
      <c r="B921">
        <v>206.5</v>
      </c>
    </row>
    <row r="922" spans="1:2" x14ac:dyDescent="0.25">
      <c r="A922">
        <v>192.06</v>
      </c>
      <c r="B922">
        <v>206.44</v>
      </c>
    </row>
    <row r="923" spans="1:2" x14ac:dyDescent="0.25">
      <c r="A923">
        <v>192.32</v>
      </c>
      <c r="B923">
        <v>206.69</v>
      </c>
    </row>
    <row r="924" spans="1:2" x14ac:dyDescent="0.25">
      <c r="A924">
        <v>192.57</v>
      </c>
      <c r="B924">
        <v>206.75</v>
      </c>
    </row>
    <row r="925" spans="1:2" x14ac:dyDescent="0.25">
      <c r="A925">
        <v>192.82</v>
      </c>
      <c r="B925">
        <v>206.81</v>
      </c>
    </row>
    <row r="926" spans="1:2" x14ac:dyDescent="0.25">
      <c r="A926">
        <v>193.07</v>
      </c>
      <c r="B926">
        <v>207</v>
      </c>
    </row>
    <row r="927" spans="1:2" x14ac:dyDescent="0.25">
      <c r="A927">
        <v>193.32</v>
      </c>
      <c r="B927">
        <v>207.06</v>
      </c>
    </row>
    <row r="928" spans="1:2" x14ac:dyDescent="0.25">
      <c r="A928">
        <v>193.58</v>
      </c>
      <c r="B928">
        <v>207.06</v>
      </c>
    </row>
    <row r="929" spans="1:2" x14ac:dyDescent="0.25">
      <c r="A929">
        <v>193.83</v>
      </c>
      <c r="B929">
        <v>207.13</v>
      </c>
    </row>
    <row r="930" spans="1:2" x14ac:dyDescent="0.25">
      <c r="A930">
        <v>194.08</v>
      </c>
      <c r="B930">
        <v>207.19</v>
      </c>
    </row>
    <row r="931" spans="1:2" x14ac:dyDescent="0.25">
      <c r="A931">
        <v>194.33</v>
      </c>
      <c r="B931">
        <v>207.31</v>
      </c>
    </row>
    <row r="932" spans="1:2" x14ac:dyDescent="0.25">
      <c r="A932">
        <v>194.59</v>
      </c>
      <c r="B932">
        <v>207.5</v>
      </c>
    </row>
    <row r="933" spans="1:2" x14ac:dyDescent="0.25">
      <c r="A933">
        <v>194.84</v>
      </c>
      <c r="B933">
        <v>207.38</v>
      </c>
    </row>
    <row r="934" spans="1:2" x14ac:dyDescent="0.25">
      <c r="A934">
        <v>195.09</v>
      </c>
      <c r="B934">
        <v>207.38</v>
      </c>
    </row>
    <row r="935" spans="1:2" x14ac:dyDescent="0.25">
      <c r="A935">
        <v>195.34</v>
      </c>
      <c r="B935">
        <v>207.44</v>
      </c>
    </row>
    <row r="936" spans="1:2" x14ac:dyDescent="0.25">
      <c r="A936">
        <v>195.59</v>
      </c>
      <c r="B936">
        <v>207.5</v>
      </c>
    </row>
    <row r="937" spans="1:2" x14ac:dyDescent="0.25">
      <c r="A937">
        <v>195.85</v>
      </c>
      <c r="B937">
        <v>207.88</v>
      </c>
    </row>
    <row r="938" spans="1:2" x14ac:dyDescent="0.25">
      <c r="A938">
        <v>196.1</v>
      </c>
      <c r="B938">
        <v>208</v>
      </c>
    </row>
    <row r="939" spans="1:2" x14ac:dyDescent="0.25">
      <c r="A939">
        <v>196.35</v>
      </c>
      <c r="B939">
        <v>208.19</v>
      </c>
    </row>
    <row r="940" spans="1:2" x14ac:dyDescent="0.25">
      <c r="A940">
        <v>196.6</v>
      </c>
      <c r="B940">
        <v>208.44</v>
      </c>
    </row>
    <row r="941" spans="1:2" x14ac:dyDescent="0.25">
      <c r="A941">
        <v>196.85</v>
      </c>
      <c r="B941">
        <v>208.44</v>
      </c>
    </row>
    <row r="942" spans="1:2" x14ac:dyDescent="0.25">
      <c r="A942">
        <v>197.11</v>
      </c>
      <c r="B942">
        <v>208.69</v>
      </c>
    </row>
    <row r="943" spans="1:2" x14ac:dyDescent="0.25">
      <c r="A943">
        <v>197.36</v>
      </c>
      <c r="B943">
        <v>208.81</v>
      </c>
    </row>
    <row r="944" spans="1:2" x14ac:dyDescent="0.25">
      <c r="A944">
        <v>197.61</v>
      </c>
      <c r="B944">
        <v>208.75</v>
      </c>
    </row>
    <row r="945" spans="1:2" x14ac:dyDescent="0.25">
      <c r="A945">
        <v>197.86</v>
      </c>
      <c r="B945">
        <v>208.81</v>
      </c>
    </row>
    <row r="946" spans="1:2" x14ac:dyDescent="0.25">
      <c r="A946">
        <v>198.11</v>
      </c>
      <c r="B946">
        <v>208.94</v>
      </c>
    </row>
    <row r="947" spans="1:2" x14ac:dyDescent="0.25">
      <c r="A947">
        <v>198.37</v>
      </c>
      <c r="B947">
        <v>208.94</v>
      </c>
    </row>
    <row r="948" spans="1:2" x14ac:dyDescent="0.25">
      <c r="A948">
        <v>198.62</v>
      </c>
      <c r="B948">
        <v>209.25</v>
      </c>
    </row>
    <row r="949" spans="1:2" x14ac:dyDescent="0.25">
      <c r="A949">
        <v>198.87</v>
      </c>
      <c r="B949">
        <v>209.44</v>
      </c>
    </row>
    <row r="950" spans="1:2" x14ac:dyDescent="0.25">
      <c r="A950">
        <v>199.12</v>
      </c>
      <c r="B950">
        <v>209.5</v>
      </c>
    </row>
    <row r="951" spans="1:2" x14ac:dyDescent="0.25">
      <c r="A951">
        <v>199.37</v>
      </c>
      <c r="B951">
        <v>209.56</v>
      </c>
    </row>
    <row r="952" spans="1:2" x14ac:dyDescent="0.25">
      <c r="A952">
        <v>199.63</v>
      </c>
      <c r="B952">
        <v>209.5</v>
      </c>
    </row>
    <row r="953" spans="1:2" x14ac:dyDescent="0.25">
      <c r="A953">
        <v>199.88</v>
      </c>
      <c r="B953">
        <v>209.56</v>
      </c>
    </row>
    <row r="954" spans="1:2" x14ac:dyDescent="0.25">
      <c r="A954">
        <v>200.13</v>
      </c>
      <c r="B954">
        <v>209.5</v>
      </c>
    </row>
    <row r="955" spans="1:2" x14ac:dyDescent="0.25">
      <c r="A955">
        <v>200.38</v>
      </c>
      <c r="B955">
        <v>209.56</v>
      </c>
    </row>
    <row r="956" spans="1:2" x14ac:dyDescent="0.25">
      <c r="A956">
        <v>200.63</v>
      </c>
      <c r="B956">
        <v>209.56</v>
      </c>
    </row>
    <row r="957" spans="1:2" x14ac:dyDescent="0.25">
      <c r="A957">
        <v>200.89</v>
      </c>
      <c r="B957">
        <v>209.56</v>
      </c>
    </row>
    <row r="958" spans="1:2" x14ac:dyDescent="0.25">
      <c r="A958">
        <v>201.14</v>
      </c>
      <c r="B958">
        <v>209.63</v>
      </c>
    </row>
    <row r="959" spans="1:2" x14ac:dyDescent="0.25">
      <c r="A959">
        <v>201.39</v>
      </c>
      <c r="B959">
        <v>209.69</v>
      </c>
    </row>
    <row r="960" spans="1:2" x14ac:dyDescent="0.25">
      <c r="A960">
        <v>201.64</v>
      </c>
      <c r="B960">
        <v>209.75</v>
      </c>
    </row>
    <row r="961" spans="1:2" x14ac:dyDescent="0.25">
      <c r="A961">
        <v>201.9</v>
      </c>
      <c r="B961">
        <v>209.88</v>
      </c>
    </row>
    <row r="962" spans="1:2" x14ac:dyDescent="0.25">
      <c r="A962">
        <v>202.15</v>
      </c>
      <c r="B962">
        <v>210</v>
      </c>
    </row>
    <row r="963" spans="1:2" x14ac:dyDescent="0.25">
      <c r="A963">
        <v>202.4</v>
      </c>
      <c r="B963">
        <v>210.13</v>
      </c>
    </row>
    <row r="964" spans="1:2" x14ac:dyDescent="0.25">
      <c r="A964">
        <v>202.65</v>
      </c>
      <c r="B964">
        <v>210.31</v>
      </c>
    </row>
    <row r="965" spans="1:2" x14ac:dyDescent="0.25">
      <c r="A965">
        <v>202.9</v>
      </c>
      <c r="B965">
        <v>210.19</v>
      </c>
    </row>
    <row r="966" spans="1:2" x14ac:dyDescent="0.25">
      <c r="A966">
        <v>203.16</v>
      </c>
      <c r="B966">
        <v>210.19</v>
      </c>
    </row>
    <row r="967" spans="1:2" x14ac:dyDescent="0.25">
      <c r="A967">
        <v>203.41</v>
      </c>
      <c r="B967">
        <v>210.31</v>
      </c>
    </row>
    <row r="968" spans="1:2" x14ac:dyDescent="0.25">
      <c r="A968">
        <v>203.66</v>
      </c>
      <c r="B968">
        <v>210.38</v>
      </c>
    </row>
    <row r="969" spans="1:2" x14ac:dyDescent="0.25">
      <c r="A969">
        <v>203.91</v>
      </c>
      <c r="B969">
        <v>210.63</v>
      </c>
    </row>
    <row r="970" spans="1:2" x14ac:dyDescent="0.25">
      <c r="A970">
        <v>204.16</v>
      </c>
      <c r="B970">
        <v>210.75</v>
      </c>
    </row>
    <row r="971" spans="1:2" x14ac:dyDescent="0.25">
      <c r="A971">
        <v>204.42</v>
      </c>
      <c r="B971">
        <v>210.75</v>
      </c>
    </row>
    <row r="972" spans="1:2" x14ac:dyDescent="0.25">
      <c r="A972">
        <v>204.67</v>
      </c>
      <c r="B972">
        <v>210.81</v>
      </c>
    </row>
    <row r="973" spans="1:2" x14ac:dyDescent="0.25">
      <c r="A973">
        <v>204.92</v>
      </c>
      <c r="B973">
        <v>211</v>
      </c>
    </row>
    <row r="974" spans="1:2" x14ac:dyDescent="0.25">
      <c r="A974">
        <v>205.17</v>
      </c>
      <c r="B974">
        <v>211.25</v>
      </c>
    </row>
    <row r="975" spans="1:2" x14ac:dyDescent="0.25">
      <c r="A975">
        <v>205.42</v>
      </c>
      <c r="B975">
        <v>211.44</v>
      </c>
    </row>
    <row r="976" spans="1:2" x14ac:dyDescent="0.25">
      <c r="A976">
        <v>205.68</v>
      </c>
      <c r="B976">
        <v>211.56</v>
      </c>
    </row>
    <row r="977" spans="1:2" x14ac:dyDescent="0.25">
      <c r="A977">
        <v>205.93</v>
      </c>
      <c r="B977">
        <v>211.56</v>
      </c>
    </row>
    <row r="978" spans="1:2" x14ac:dyDescent="0.25">
      <c r="A978">
        <v>206.18</v>
      </c>
      <c r="B978">
        <v>211.63</v>
      </c>
    </row>
    <row r="979" spans="1:2" x14ac:dyDescent="0.25">
      <c r="A979">
        <v>206.43</v>
      </c>
      <c r="B979">
        <v>211.63</v>
      </c>
    </row>
    <row r="980" spans="1:2" x14ac:dyDescent="0.25">
      <c r="A980">
        <v>206.68</v>
      </c>
      <c r="B980">
        <v>211.81</v>
      </c>
    </row>
    <row r="981" spans="1:2" x14ac:dyDescent="0.25">
      <c r="A981">
        <v>206.94</v>
      </c>
      <c r="B981">
        <v>211.94</v>
      </c>
    </row>
    <row r="982" spans="1:2" x14ac:dyDescent="0.25">
      <c r="A982">
        <v>207.19</v>
      </c>
      <c r="B982">
        <v>211.81</v>
      </c>
    </row>
    <row r="983" spans="1:2" x14ac:dyDescent="0.25">
      <c r="A983">
        <v>207.44</v>
      </c>
      <c r="B983">
        <v>211.94</v>
      </c>
    </row>
    <row r="984" spans="1:2" x14ac:dyDescent="0.25">
      <c r="A984">
        <v>207.69</v>
      </c>
      <c r="B984">
        <v>211.88</v>
      </c>
    </row>
    <row r="985" spans="1:2" x14ac:dyDescent="0.25">
      <c r="A985">
        <v>207.94</v>
      </c>
      <c r="B985">
        <v>211.94</v>
      </c>
    </row>
    <row r="986" spans="1:2" x14ac:dyDescent="0.25">
      <c r="A986">
        <v>208.2</v>
      </c>
      <c r="B986">
        <v>212</v>
      </c>
    </row>
    <row r="987" spans="1:2" x14ac:dyDescent="0.25">
      <c r="A987">
        <v>208.45</v>
      </c>
      <c r="B987">
        <v>212.13</v>
      </c>
    </row>
    <row r="988" spans="1:2" x14ac:dyDescent="0.25">
      <c r="A988">
        <v>208.7</v>
      </c>
      <c r="B988">
        <v>212.13</v>
      </c>
    </row>
    <row r="989" spans="1:2" x14ac:dyDescent="0.25">
      <c r="A989">
        <v>208.95</v>
      </c>
      <c r="B989">
        <v>212</v>
      </c>
    </row>
    <row r="990" spans="1:2" x14ac:dyDescent="0.25">
      <c r="A990">
        <v>209.2</v>
      </c>
      <c r="B990">
        <v>212</v>
      </c>
    </row>
    <row r="991" spans="1:2" x14ac:dyDescent="0.25">
      <c r="A991">
        <v>209.46</v>
      </c>
      <c r="B991">
        <v>211.88</v>
      </c>
    </row>
    <row r="992" spans="1:2" x14ac:dyDescent="0.25">
      <c r="A992">
        <v>209.71</v>
      </c>
      <c r="B992">
        <v>211.88</v>
      </c>
    </row>
    <row r="993" spans="1:2" x14ac:dyDescent="0.25">
      <c r="A993">
        <v>209.96</v>
      </c>
      <c r="B993">
        <v>211.81</v>
      </c>
    </row>
    <row r="994" spans="1:2" x14ac:dyDescent="0.25">
      <c r="A994">
        <v>210.21</v>
      </c>
      <c r="B994">
        <v>211.81</v>
      </c>
    </row>
    <row r="995" spans="1:2" x14ac:dyDescent="0.25">
      <c r="A995">
        <v>210.46</v>
      </c>
      <c r="B995">
        <v>211.88</v>
      </c>
    </row>
    <row r="996" spans="1:2" x14ac:dyDescent="0.25">
      <c r="A996">
        <v>210.72</v>
      </c>
      <c r="B996">
        <v>211.94</v>
      </c>
    </row>
    <row r="997" spans="1:2" x14ac:dyDescent="0.25">
      <c r="A997">
        <v>210.97</v>
      </c>
      <c r="B997">
        <v>212.13</v>
      </c>
    </row>
    <row r="998" spans="1:2" x14ac:dyDescent="0.25">
      <c r="A998">
        <v>211.22</v>
      </c>
      <c r="B998">
        <v>212.25</v>
      </c>
    </row>
    <row r="999" spans="1:2" x14ac:dyDescent="0.25">
      <c r="A999">
        <v>211.47</v>
      </c>
      <c r="B999">
        <v>212.25</v>
      </c>
    </row>
    <row r="1000" spans="1:2" x14ac:dyDescent="0.25">
      <c r="A1000">
        <v>211.73</v>
      </c>
      <c r="B1000">
        <v>212.25</v>
      </c>
    </row>
    <row r="1001" spans="1:2" x14ac:dyDescent="0.25">
      <c r="A1001">
        <v>211.98</v>
      </c>
      <c r="B1001">
        <v>212.13</v>
      </c>
    </row>
    <row r="1002" spans="1:2" x14ac:dyDescent="0.25">
      <c r="A1002">
        <v>212.23</v>
      </c>
      <c r="B1002">
        <v>212.06</v>
      </c>
    </row>
    <row r="1003" spans="1:2" x14ac:dyDescent="0.25">
      <c r="A1003">
        <v>212.48</v>
      </c>
      <c r="B1003">
        <v>212.13</v>
      </c>
    </row>
    <row r="1004" spans="1:2" x14ac:dyDescent="0.25">
      <c r="A1004">
        <v>212.73</v>
      </c>
      <c r="B1004">
        <v>212.19</v>
      </c>
    </row>
    <row r="1005" spans="1:2" x14ac:dyDescent="0.25">
      <c r="A1005">
        <v>212.99</v>
      </c>
      <c r="B1005">
        <v>212.25</v>
      </c>
    </row>
    <row r="1006" spans="1:2" x14ac:dyDescent="0.25">
      <c r="A1006">
        <v>213.24</v>
      </c>
      <c r="B1006">
        <v>212.38</v>
      </c>
    </row>
    <row r="1007" spans="1:2" x14ac:dyDescent="0.25">
      <c r="A1007">
        <v>213.49</v>
      </c>
      <c r="B1007">
        <v>212.38</v>
      </c>
    </row>
    <row r="1008" spans="1:2" x14ac:dyDescent="0.25">
      <c r="A1008">
        <v>213.74</v>
      </c>
      <c r="B1008">
        <v>212.38</v>
      </c>
    </row>
    <row r="1009" spans="1:2" x14ac:dyDescent="0.25">
      <c r="A1009">
        <v>213.99</v>
      </c>
      <c r="B1009">
        <v>212.5</v>
      </c>
    </row>
    <row r="1010" spans="1:2" x14ac:dyDescent="0.25">
      <c r="A1010">
        <v>214.25</v>
      </c>
      <c r="B1010">
        <v>212.56</v>
      </c>
    </row>
    <row r="1011" spans="1:2" x14ac:dyDescent="0.25">
      <c r="A1011">
        <v>214.5</v>
      </c>
      <c r="B1011">
        <v>212.56</v>
      </c>
    </row>
    <row r="1012" spans="1:2" x14ac:dyDescent="0.25">
      <c r="A1012">
        <v>214.75</v>
      </c>
      <c r="B1012">
        <v>212.56</v>
      </c>
    </row>
    <row r="1013" spans="1:2" x14ac:dyDescent="0.25">
      <c r="A1013">
        <v>215</v>
      </c>
      <c r="B1013">
        <v>212.63</v>
      </c>
    </row>
    <row r="1014" spans="1:2" x14ac:dyDescent="0.25">
      <c r="A1014">
        <v>215.25</v>
      </c>
      <c r="B1014">
        <v>212.63</v>
      </c>
    </row>
    <row r="1015" spans="1:2" x14ac:dyDescent="0.25">
      <c r="A1015">
        <v>215.51</v>
      </c>
      <c r="B1015">
        <v>212.69</v>
      </c>
    </row>
    <row r="1016" spans="1:2" x14ac:dyDescent="0.25">
      <c r="A1016">
        <v>215.76</v>
      </c>
      <c r="B1016">
        <v>212.69</v>
      </c>
    </row>
    <row r="1017" spans="1:2" x14ac:dyDescent="0.25">
      <c r="A1017">
        <v>216.01</v>
      </c>
      <c r="B1017">
        <v>212.56</v>
      </c>
    </row>
    <row r="1018" spans="1:2" x14ac:dyDescent="0.25">
      <c r="A1018">
        <v>216.26</v>
      </c>
      <c r="B1018">
        <v>212.5</v>
      </c>
    </row>
    <row r="1019" spans="1:2" x14ac:dyDescent="0.25">
      <c r="A1019">
        <v>216.52</v>
      </c>
      <c r="B1019">
        <v>212.38</v>
      </c>
    </row>
    <row r="1020" spans="1:2" x14ac:dyDescent="0.25">
      <c r="A1020">
        <v>216.77</v>
      </c>
      <c r="B1020">
        <v>212.38</v>
      </c>
    </row>
    <row r="1021" spans="1:2" x14ac:dyDescent="0.25">
      <c r="A1021">
        <v>217.02</v>
      </c>
      <c r="B1021">
        <v>212.38</v>
      </c>
    </row>
    <row r="1022" spans="1:2" x14ac:dyDescent="0.25">
      <c r="A1022">
        <v>217.27</v>
      </c>
      <c r="B1022">
        <v>212.44</v>
      </c>
    </row>
    <row r="1023" spans="1:2" x14ac:dyDescent="0.25">
      <c r="A1023">
        <v>217.52</v>
      </c>
      <c r="B1023">
        <v>212.63</v>
      </c>
    </row>
    <row r="1024" spans="1:2" x14ac:dyDescent="0.25">
      <c r="A1024">
        <v>217.77</v>
      </c>
      <c r="B1024">
        <v>212.56</v>
      </c>
    </row>
    <row r="1025" spans="1:2" x14ac:dyDescent="0.25">
      <c r="A1025">
        <v>218.03</v>
      </c>
      <c r="B1025">
        <v>212.63</v>
      </c>
    </row>
    <row r="1026" spans="1:2" x14ac:dyDescent="0.25">
      <c r="A1026">
        <v>218.28</v>
      </c>
      <c r="B1026">
        <v>212.44</v>
      </c>
    </row>
    <row r="1027" spans="1:2" x14ac:dyDescent="0.25">
      <c r="A1027">
        <v>218.53</v>
      </c>
      <c r="B1027">
        <v>212.31</v>
      </c>
    </row>
    <row r="1028" spans="1:2" x14ac:dyDescent="0.25">
      <c r="A1028">
        <v>218.78</v>
      </c>
      <c r="B1028">
        <v>212.38</v>
      </c>
    </row>
    <row r="1029" spans="1:2" x14ac:dyDescent="0.25">
      <c r="A1029">
        <v>219.04</v>
      </c>
      <c r="B1029">
        <v>212.38</v>
      </c>
    </row>
    <row r="1030" spans="1:2" x14ac:dyDescent="0.25">
      <c r="A1030">
        <v>219.29</v>
      </c>
      <c r="B1030">
        <v>212.56</v>
      </c>
    </row>
    <row r="1031" spans="1:2" x14ac:dyDescent="0.25">
      <c r="A1031">
        <v>219.54</v>
      </c>
      <c r="B1031">
        <v>212.44</v>
      </c>
    </row>
    <row r="1032" spans="1:2" x14ac:dyDescent="0.25">
      <c r="A1032">
        <v>219.79</v>
      </c>
      <c r="B1032">
        <v>212.5</v>
      </c>
    </row>
    <row r="1033" spans="1:2" x14ac:dyDescent="0.25">
      <c r="A1033">
        <v>220.04</v>
      </c>
      <c r="B1033">
        <v>212.56</v>
      </c>
    </row>
    <row r="1034" spans="1:2" x14ac:dyDescent="0.25">
      <c r="A1034">
        <v>220.3</v>
      </c>
      <c r="B1034">
        <v>212.5</v>
      </c>
    </row>
    <row r="1035" spans="1:2" x14ac:dyDescent="0.25">
      <c r="A1035">
        <v>220.55</v>
      </c>
      <c r="B1035">
        <v>212.69</v>
      </c>
    </row>
    <row r="1036" spans="1:2" x14ac:dyDescent="0.25">
      <c r="A1036">
        <v>220.8</v>
      </c>
      <c r="B1036">
        <v>212.69</v>
      </c>
    </row>
    <row r="1037" spans="1:2" x14ac:dyDescent="0.25">
      <c r="A1037">
        <v>221.05</v>
      </c>
      <c r="B1037">
        <v>212.69</v>
      </c>
    </row>
    <row r="1038" spans="1:2" x14ac:dyDescent="0.25">
      <c r="A1038">
        <v>221.3</v>
      </c>
      <c r="B1038">
        <v>212.75</v>
      </c>
    </row>
    <row r="1039" spans="1:2" x14ac:dyDescent="0.25">
      <c r="A1039">
        <v>221.56</v>
      </c>
      <c r="B1039">
        <v>212.75</v>
      </c>
    </row>
    <row r="1040" spans="1:2" x14ac:dyDescent="0.25">
      <c r="A1040">
        <v>221.81</v>
      </c>
      <c r="B1040">
        <v>212.75</v>
      </c>
    </row>
    <row r="1041" spans="1:2" x14ac:dyDescent="0.25">
      <c r="A1041">
        <v>222.06</v>
      </c>
      <c r="B1041">
        <v>212.75</v>
      </c>
    </row>
    <row r="1042" spans="1:2" x14ac:dyDescent="0.25">
      <c r="A1042">
        <v>222.31</v>
      </c>
      <c r="B1042">
        <v>212.56</v>
      </c>
    </row>
    <row r="1043" spans="1:2" x14ac:dyDescent="0.25">
      <c r="A1043">
        <v>222.56</v>
      </c>
      <c r="B1043">
        <v>212.5</v>
      </c>
    </row>
    <row r="1044" spans="1:2" x14ac:dyDescent="0.25">
      <c r="A1044">
        <v>222.82</v>
      </c>
      <c r="B1044">
        <v>212.44</v>
      </c>
    </row>
    <row r="1045" spans="1:2" x14ac:dyDescent="0.25">
      <c r="A1045">
        <v>223.07</v>
      </c>
      <c r="B1045">
        <v>212.38</v>
      </c>
    </row>
    <row r="1046" spans="1:2" x14ac:dyDescent="0.25">
      <c r="A1046">
        <v>223.32</v>
      </c>
      <c r="B1046">
        <v>212.5</v>
      </c>
    </row>
    <row r="1047" spans="1:2" x14ac:dyDescent="0.25">
      <c r="A1047">
        <v>223.57</v>
      </c>
      <c r="B1047">
        <v>212.56</v>
      </c>
    </row>
    <row r="1048" spans="1:2" x14ac:dyDescent="0.25">
      <c r="A1048">
        <v>223.82</v>
      </c>
      <c r="B1048">
        <v>212.63</v>
      </c>
    </row>
    <row r="1049" spans="1:2" x14ac:dyDescent="0.25">
      <c r="A1049">
        <v>224.08</v>
      </c>
      <c r="B1049">
        <v>212.69</v>
      </c>
    </row>
    <row r="1050" spans="1:2" x14ac:dyDescent="0.25">
      <c r="A1050">
        <v>224.33</v>
      </c>
      <c r="B1050">
        <v>212.81</v>
      </c>
    </row>
    <row r="1051" spans="1:2" x14ac:dyDescent="0.25">
      <c r="A1051">
        <v>224.58</v>
      </c>
      <c r="B1051">
        <v>212.88</v>
      </c>
    </row>
    <row r="1052" spans="1:2" x14ac:dyDescent="0.25">
      <c r="A1052">
        <v>224.83</v>
      </c>
      <c r="B1052">
        <v>212.88</v>
      </c>
    </row>
    <row r="1053" spans="1:2" x14ac:dyDescent="0.25">
      <c r="A1053">
        <v>225.08</v>
      </c>
      <c r="B1053">
        <v>212.88</v>
      </c>
    </row>
    <row r="1054" spans="1:2" x14ac:dyDescent="0.25">
      <c r="A1054">
        <v>225.34</v>
      </c>
      <c r="B1054">
        <v>212.81</v>
      </c>
    </row>
    <row r="1055" spans="1:2" x14ac:dyDescent="0.25">
      <c r="A1055">
        <v>225.59</v>
      </c>
      <c r="B1055">
        <v>212.75</v>
      </c>
    </row>
    <row r="1056" spans="1:2" x14ac:dyDescent="0.25">
      <c r="A1056">
        <v>225.84</v>
      </c>
      <c r="B1056">
        <v>212.63</v>
      </c>
    </row>
    <row r="1057" spans="1:2" x14ac:dyDescent="0.25">
      <c r="A1057">
        <v>226.09</v>
      </c>
      <c r="B1057">
        <v>212.69</v>
      </c>
    </row>
    <row r="1058" spans="1:2" x14ac:dyDescent="0.25">
      <c r="A1058">
        <v>226.34</v>
      </c>
      <c r="B1058">
        <v>212.75</v>
      </c>
    </row>
    <row r="1059" spans="1:2" x14ac:dyDescent="0.25">
      <c r="A1059">
        <v>226.6</v>
      </c>
      <c r="B1059">
        <v>212.75</v>
      </c>
    </row>
    <row r="1060" spans="1:2" x14ac:dyDescent="0.25">
      <c r="A1060">
        <v>226.85</v>
      </c>
      <c r="B1060">
        <v>212.88</v>
      </c>
    </row>
    <row r="1061" spans="1:2" x14ac:dyDescent="0.25">
      <c r="A1061">
        <v>227.1</v>
      </c>
      <c r="B1061">
        <v>212.69</v>
      </c>
    </row>
    <row r="1062" spans="1:2" x14ac:dyDescent="0.25">
      <c r="A1062">
        <v>227.35</v>
      </c>
      <c r="B1062">
        <v>212.56</v>
      </c>
    </row>
    <row r="1063" spans="1:2" x14ac:dyDescent="0.25">
      <c r="A1063">
        <v>227.61</v>
      </c>
      <c r="B1063">
        <v>212.56</v>
      </c>
    </row>
    <row r="1064" spans="1:2" x14ac:dyDescent="0.25">
      <c r="A1064">
        <v>227.86</v>
      </c>
      <c r="B1064">
        <v>212.44</v>
      </c>
    </row>
    <row r="1065" spans="1:2" x14ac:dyDescent="0.25">
      <c r="A1065">
        <v>228.11</v>
      </c>
      <c r="B1065">
        <v>212.5</v>
      </c>
    </row>
    <row r="1066" spans="1:2" x14ac:dyDescent="0.25">
      <c r="A1066">
        <v>228.36</v>
      </c>
      <c r="B1066">
        <v>212.5</v>
      </c>
    </row>
    <row r="1067" spans="1:2" x14ac:dyDescent="0.25">
      <c r="A1067">
        <v>228.61</v>
      </c>
      <c r="B1067">
        <v>212.44</v>
      </c>
    </row>
    <row r="1068" spans="1:2" x14ac:dyDescent="0.25">
      <c r="A1068">
        <v>228.87</v>
      </c>
      <c r="B1068">
        <v>212.5</v>
      </c>
    </row>
    <row r="1069" spans="1:2" x14ac:dyDescent="0.25">
      <c r="A1069">
        <v>229.12</v>
      </c>
      <c r="B1069">
        <v>212.5</v>
      </c>
    </row>
    <row r="1070" spans="1:2" x14ac:dyDescent="0.25">
      <c r="A1070">
        <v>229.37</v>
      </c>
      <c r="B1070">
        <v>212.38</v>
      </c>
    </row>
    <row r="1071" spans="1:2" x14ac:dyDescent="0.25">
      <c r="A1071">
        <v>229.62</v>
      </c>
      <c r="B1071">
        <v>212.38</v>
      </c>
    </row>
    <row r="1072" spans="1:2" x14ac:dyDescent="0.25">
      <c r="A1072">
        <v>229.87</v>
      </c>
      <c r="B1072">
        <v>212.25</v>
      </c>
    </row>
    <row r="1073" spans="1:2" x14ac:dyDescent="0.25">
      <c r="A1073">
        <v>230.13</v>
      </c>
      <c r="B1073">
        <v>212.25</v>
      </c>
    </row>
    <row r="1074" spans="1:2" x14ac:dyDescent="0.25">
      <c r="A1074">
        <v>230.38</v>
      </c>
      <c r="B1074">
        <v>212.44</v>
      </c>
    </row>
    <row r="1075" spans="1:2" x14ac:dyDescent="0.25">
      <c r="A1075">
        <v>230.63</v>
      </c>
      <c r="B1075">
        <v>212.44</v>
      </c>
    </row>
    <row r="1076" spans="1:2" x14ac:dyDescent="0.25">
      <c r="A1076">
        <v>230.88</v>
      </c>
      <c r="B1076">
        <v>212.38</v>
      </c>
    </row>
    <row r="1077" spans="1:2" x14ac:dyDescent="0.25">
      <c r="A1077">
        <v>231.13</v>
      </c>
      <c r="B1077">
        <v>212.25</v>
      </c>
    </row>
    <row r="1078" spans="1:2" x14ac:dyDescent="0.25">
      <c r="A1078">
        <v>231.39</v>
      </c>
      <c r="B1078">
        <v>211.88</v>
      </c>
    </row>
    <row r="1079" spans="1:2" x14ac:dyDescent="0.25">
      <c r="A1079">
        <v>231.64</v>
      </c>
      <c r="B1079">
        <v>211.69</v>
      </c>
    </row>
    <row r="1080" spans="1:2" x14ac:dyDescent="0.25">
      <c r="A1080">
        <v>231.89</v>
      </c>
      <c r="B1080">
        <v>211.63</v>
      </c>
    </row>
    <row r="1081" spans="1:2" x14ac:dyDescent="0.25">
      <c r="A1081">
        <v>232.14</v>
      </c>
      <c r="B1081">
        <v>211.31</v>
      </c>
    </row>
    <row r="1082" spans="1:2" x14ac:dyDescent="0.25">
      <c r="A1082">
        <v>232.39</v>
      </c>
      <c r="B1082">
        <v>211.13</v>
      </c>
    </row>
    <row r="1083" spans="1:2" x14ac:dyDescent="0.25">
      <c r="A1083">
        <v>232.65</v>
      </c>
      <c r="B1083">
        <v>210.88</v>
      </c>
    </row>
    <row r="1084" spans="1:2" x14ac:dyDescent="0.25">
      <c r="A1084">
        <v>232.9</v>
      </c>
      <c r="B1084">
        <v>210.5</v>
      </c>
    </row>
    <row r="1085" spans="1:2" x14ac:dyDescent="0.25">
      <c r="A1085">
        <v>233.15</v>
      </c>
      <c r="B1085">
        <v>210.19</v>
      </c>
    </row>
    <row r="1086" spans="1:2" x14ac:dyDescent="0.25">
      <c r="A1086">
        <v>233.4</v>
      </c>
      <c r="B1086">
        <v>209.88</v>
      </c>
    </row>
    <row r="1087" spans="1:2" x14ac:dyDescent="0.25">
      <c r="A1087">
        <v>233.66</v>
      </c>
      <c r="B1087">
        <v>209.5</v>
      </c>
    </row>
    <row r="1088" spans="1:2" x14ac:dyDescent="0.25">
      <c r="A1088">
        <v>233.91</v>
      </c>
      <c r="B1088">
        <v>209.19</v>
      </c>
    </row>
    <row r="1089" spans="1:2" x14ac:dyDescent="0.25">
      <c r="A1089">
        <v>234.16</v>
      </c>
      <c r="B1089">
        <v>209</v>
      </c>
    </row>
    <row r="1090" spans="1:2" x14ac:dyDescent="0.25">
      <c r="A1090">
        <v>234.41</v>
      </c>
      <c r="B1090">
        <v>208.75</v>
      </c>
    </row>
    <row r="1091" spans="1:2" x14ac:dyDescent="0.25">
      <c r="A1091">
        <v>234.66</v>
      </c>
      <c r="B1091">
        <v>208.44</v>
      </c>
    </row>
    <row r="1092" spans="1:2" x14ac:dyDescent="0.25">
      <c r="A1092">
        <v>234.91</v>
      </c>
      <c r="B1092">
        <v>208.13</v>
      </c>
    </row>
    <row r="1093" spans="1:2" x14ac:dyDescent="0.25">
      <c r="A1093">
        <v>235.17</v>
      </c>
      <c r="B1093">
        <v>207.75</v>
      </c>
    </row>
    <row r="1094" spans="1:2" x14ac:dyDescent="0.25">
      <c r="A1094">
        <v>235.42</v>
      </c>
      <c r="B1094">
        <v>207.5</v>
      </c>
    </row>
    <row r="1095" spans="1:2" x14ac:dyDescent="0.25">
      <c r="A1095">
        <v>235.67</v>
      </c>
      <c r="B1095">
        <v>207.25</v>
      </c>
    </row>
    <row r="1096" spans="1:2" x14ac:dyDescent="0.25">
      <c r="A1096">
        <v>235.92</v>
      </c>
      <c r="B1096">
        <v>207.06</v>
      </c>
    </row>
    <row r="1097" spans="1:2" x14ac:dyDescent="0.25">
      <c r="A1097">
        <v>236.18</v>
      </c>
      <c r="B1097">
        <v>206.88</v>
      </c>
    </row>
    <row r="1098" spans="1:2" x14ac:dyDescent="0.25">
      <c r="A1098">
        <v>236.43</v>
      </c>
      <c r="B1098">
        <v>206.38</v>
      </c>
    </row>
    <row r="1099" spans="1:2" x14ac:dyDescent="0.25">
      <c r="A1099">
        <v>236.68</v>
      </c>
      <c r="B1099">
        <v>206</v>
      </c>
    </row>
    <row r="1100" spans="1:2" x14ac:dyDescent="0.25">
      <c r="A1100">
        <v>236.93</v>
      </c>
      <c r="B1100">
        <v>205.69</v>
      </c>
    </row>
    <row r="1101" spans="1:2" x14ac:dyDescent="0.25">
      <c r="A1101">
        <v>237.18</v>
      </c>
      <c r="B1101">
        <v>205.31</v>
      </c>
    </row>
    <row r="1102" spans="1:2" x14ac:dyDescent="0.25">
      <c r="A1102">
        <v>237.44</v>
      </c>
      <c r="B1102">
        <v>205.38</v>
      </c>
    </row>
    <row r="1103" spans="1:2" x14ac:dyDescent="0.25">
      <c r="A1103">
        <v>237.69</v>
      </c>
      <c r="B1103">
        <v>205.25</v>
      </c>
    </row>
    <row r="1104" spans="1:2" x14ac:dyDescent="0.25">
      <c r="A1104">
        <v>237.94</v>
      </c>
      <c r="B1104">
        <v>205</v>
      </c>
    </row>
    <row r="1105" spans="1:2" x14ac:dyDescent="0.25">
      <c r="A1105">
        <v>238.19</v>
      </c>
      <c r="B1105">
        <v>204.81</v>
      </c>
    </row>
    <row r="1106" spans="1:2" x14ac:dyDescent="0.25">
      <c r="A1106">
        <v>238.44</v>
      </c>
      <c r="B1106">
        <v>204.56</v>
      </c>
    </row>
    <row r="1107" spans="1:2" x14ac:dyDescent="0.25">
      <c r="A1107">
        <v>238.7</v>
      </c>
      <c r="B1107">
        <v>204.38</v>
      </c>
    </row>
    <row r="1108" spans="1:2" x14ac:dyDescent="0.25">
      <c r="A1108">
        <v>238.95</v>
      </c>
      <c r="B1108">
        <v>204.19</v>
      </c>
    </row>
    <row r="1109" spans="1:2" x14ac:dyDescent="0.25">
      <c r="A1109">
        <v>239.2</v>
      </c>
      <c r="B1109">
        <v>204</v>
      </c>
    </row>
    <row r="1110" spans="1:2" x14ac:dyDescent="0.25">
      <c r="A1110">
        <v>239.45</v>
      </c>
      <c r="B1110">
        <v>203.63</v>
      </c>
    </row>
    <row r="1111" spans="1:2" x14ac:dyDescent="0.25">
      <c r="A1111">
        <v>239.7</v>
      </c>
      <c r="B1111">
        <v>203.25</v>
      </c>
    </row>
    <row r="1112" spans="1:2" x14ac:dyDescent="0.25">
      <c r="A1112">
        <v>239.96</v>
      </c>
      <c r="B1112">
        <v>203</v>
      </c>
    </row>
    <row r="1113" spans="1:2" x14ac:dyDescent="0.25">
      <c r="A1113">
        <v>240.21</v>
      </c>
      <c r="B1113">
        <v>202.81</v>
      </c>
    </row>
    <row r="1114" spans="1:2" x14ac:dyDescent="0.25">
      <c r="A1114">
        <v>240.46</v>
      </c>
      <c r="B1114">
        <v>202.63</v>
      </c>
    </row>
    <row r="1115" spans="1:2" x14ac:dyDescent="0.25">
      <c r="A1115">
        <v>240.71</v>
      </c>
      <c r="B1115">
        <v>202.56</v>
      </c>
    </row>
    <row r="1116" spans="1:2" x14ac:dyDescent="0.25">
      <c r="A1116">
        <v>240.96</v>
      </c>
      <c r="B1116">
        <v>202.25</v>
      </c>
    </row>
    <row r="1117" spans="1:2" x14ac:dyDescent="0.25">
      <c r="A1117">
        <v>241.22</v>
      </c>
      <c r="B1117">
        <v>201.94</v>
      </c>
    </row>
    <row r="1118" spans="1:2" x14ac:dyDescent="0.25">
      <c r="A1118">
        <v>241.47</v>
      </c>
      <c r="B1118">
        <v>201.81</v>
      </c>
    </row>
    <row r="1119" spans="1:2" x14ac:dyDescent="0.25">
      <c r="A1119">
        <v>241.72</v>
      </c>
      <c r="B1119">
        <v>201.63</v>
      </c>
    </row>
    <row r="1120" spans="1:2" x14ac:dyDescent="0.25">
      <c r="A1120">
        <v>241.97</v>
      </c>
      <c r="B1120">
        <v>201.63</v>
      </c>
    </row>
    <row r="1121" spans="1:2" x14ac:dyDescent="0.25">
      <c r="A1121">
        <v>242.22</v>
      </c>
      <c r="B1121">
        <v>201.56</v>
      </c>
    </row>
    <row r="1122" spans="1:2" x14ac:dyDescent="0.25">
      <c r="A1122">
        <v>242.48</v>
      </c>
      <c r="B1122">
        <v>201.44</v>
      </c>
    </row>
    <row r="1123" spans="1:2" x14ac:dyDescent="0.25">
      <c r="A1123">
        <v>242.73</v>
      </c>
      <c r="B1123">
        <v>201.19</v>
      </c>
    </row>
    <row r="1124" spans="1:2" x14ac:dyDescent="0.25">
      <c r="A1124">
        <v>242.98</v>
      </c>
      <c r="B1124">
        <v>200.88</v>
      </c>
    </row>
    <row r="1125" spans="1:2" x14ac:dyDescent="0.25">
      <c r="A1125">
        <v>243.23</v>
      </c>
      <c r="B1125">
        <v>200.69</v>
      </c>
    </row>
    <row r="1126" spans="1:2" x14ac:dyDescent="0.25">
      <c r="A1126">
        <v>243.49</v>
      </c>
      <c r="B1126">
        <v>200.31</v>
      </c>
    </row>
    <row r="1127" spans="1:2" x14ac:dyDescent="0.25">
      <c r="A1127">
        <v>243.74</v>
      </c>
      <c r="B1127">
        <v>200.19</v>
      </c>
    </row>
    <row r="1128" spans="1:2" x14ac:dyDescent="0.25">
      <c r="A1128">
        <v>243.99</v>
      </c>
      <c r="B1128">
        <v>200.06</v>
      </c>
    </row>
    <row r="1129" spans="1:2" x14ac:dyDescent="0.25">
      <c r="A1129">
        <v>244.24</v>
      </c>
      <c r="B1129">
        <v>199.75</v>
      </c>
    </row>
    <row r="1130" spans="1:2" x14ac:dyDescent="0.25">
      <c r="A1130">
        <v>244.49</v>
      </c>
      <c r="B1130">
        <v>199.63</v>
      </c>
    </row>
    <row r="1131" spans="1:2" x14ac:dyDescent="0.25">
      <c r="A1131">
        <v>244.75</v>
      </c>
      <c r="B1131">
        <v>199.44</v>
      </c>
    </row>
    <row r="1132" spans="1:2" x14ac:dyDescent="0.25">
      <c r="A1132">
        <v>245</v>
      </c>
      <c r="B1132">
        <v>199.31</v>
      </c>
    </row>
    <row r="1133" spans="1:2" x14ac:dyDescent="0.25">
      <c r="A1133">
        <v>245.25</v>
      </c>
      <c r="B1133">
        <v>199.13</v>
      </c>
    </row>
    <row r="1134" spans="1:2" x14ac:dyDescent="0.25">
      <c r="A1134">
        <v>245.5</v>
      </c>
      <c r="B1134">
        <v>199.13</v>
      </c>
    </row>
    <row r="1135" spans="1:2" x14ac:dyDescent="0.25">
      <c r="A1135">
        <v>245.75</v>
      </c>
      <c r="B1135">
        <v>198.88</v>
      </c>
    </row>
    <row r="1136" spans="1:2" x14ac:dyDescent="0.25">
      <c r="A1136">
        <v>246.01</v>
      </c>
      <c r="B1136">
        <v>198.81</v>
      </c>
    </row>
    <row r="1137" spans="1:2" x14ac:dyDescent="0.25">
      <c r="A1137">
        <v>246.26</v>
      </c>
      <c r="B1137">
        <v>198.75</v>
      </c>
    </row>
    <row r="1138" spans="1:2" x14ac:dyDescent="0.25">
      <c r="A1138">
        <v>246.51</v>
      </c>
      <c r="B1138">
        <v>198.5</v>
      </c>
    </row>
    <row r="1139" spans="1:2" x14ac:dyDescent="0.25">
      <c r="A1139">
        <v>246.76</v>
      </c>
      <c r="B1139">
        <v>198.5</v>
      </c>
    </row>
    <row r="1140" spans="1:2" x14ac:dyDescent="0.25">
      <c r="A1140">
        <v>247.01</v>
      </c>
      <c r="B1140">
        <v>198.19</v>
      </c>
    </row>
    <row r="1141" spans="1:2" x14ac:dyDescent="0.25">
      <c r="A1141">
        <v>247.27</v>
      </c>
      <c r="B1141">
        <v>198.06</v>
      </c>
    </row>
    <row r="1142" spans="1:2" x14ac:dyDescent="0.25">
      <c r="A1142">
        <v>247.52</v>
      </c>
      <c r="B1142">
        <v>197.88</v>
      </c>
    </row>
    <row r="1143" spans="1:2" x14ac:dyDescent="0.25">
      <c r="A1143">
        <v>247.77</v>
      </c>
      <c r="B1143">
        <v>197.63</v>
      </c>
    </row>
    <row r="1144" spans="1:2" x14ac:dyDescent="0.25">
      <c r="A1144">
        <v>248.02</v>
      </c>
      <c r="B1144">
        <v>197.5</v>
      </c>
    </row>
    <row r="1145" spans="1:2" x14ac:dyDescent="0.25">
      <c r="A1145">
        <v>248.27</v>
      </c>
      <c r="B1145">
        <v>197.38</v>
      </c>
    </row>
    <row r="1146" spans="1:2" x14ac:dyDescent="0.25">
      <c r="A1146">
        <v>248.53</v>
      </c>
      <c r="B1146">
        <v>197.25</v>
      </c>
    </row>
    <row r="1147" spans="1:2" x14ac:dyDescent="0.25">
      <c r="A1147">
        <v>248.78</v>
      </c>
      <c r="B1147">
        <v>196.94</v>
      </c>
    </row>
    <row r="1148" spans="1:2" x14ac:dyDescent="0.25">
      <c r="A1148">
        <v>249.03</v>
      </c>
      <c r="B1148">
        <v>196.75</v>
      </c>
    </row>
    <row r="1149" spans="1:2" x14ac:dyDescent="0.25">
      <c r="A1149">
        <v>249.28</v>
      </c>
      <c r="B1149">
        <v>196.63</v>
      </c>
    </row>
    <row r="1150" spans="1:2" x14ac:dyDescent="0.25">
      <c r="A1150">
        <v>249.54</v>
      </c>
      <c r="B1150">
        <v>196.38</v>
      </c>
    </row>
    <row r="1151" spans="1:2" x14ac:dyDescent="0.25">
      <c r="A1151">
        <v>249.79</v>
      </c>
      <c r="B1151">
        <v>196.31</v>
      </c>
    </row>
    <row r="1152" spans="1:2" x14ac:dyDescent="0.25">
      <c r="A1152">
        <v>250.04</v>
      </c>
      <c r="B1152">
        <v>196.06</v>
      </c>
    </row>
    <row r="1153" spans="1:2" x14ac:dyDescent="0.25">
      <c r="A1153">
        <v>250.29</v>
      </c>
      <c r="B1153">
        <v>195.81</v>
      </c>
    </row>
    <row r="1154" spans="1:2" x14ac:dyDescent="0.25">
      <c r="A1154">
        <v>250.54</v>
      </c>
      <c r="B1154">
        <v>195.56</v>
      </c>
    </row>
    <row r="1155" spans="1:2" x14ac:dyDescent="0.25">
      <c r="A1155">
        <v>250.8</v>
      </c>
      <c r="B1155">
        <v>195.44</v>
      </c>
    </row>
    <row r="1156" spans="1:2" x14ac:dyDescent="0.25">
      <c r="A1156">
        <v>251.05</v>
      </c>
      <c r="B1156">
        <v>195.44</v>
      </c>
    </row>
    <row r="1157" spans="1:2" x14ac:dyDescent="0.25">
      <c r="A1157">
        <v>251.3</v>
      </c>
      <c r="B1157">
        <v>195.31</v>
      </c>
    </row>
    <row r="1158" spans="1:2" x14ac:dyDescent="0.25">
      <c r="A1158">
        <v>251.55</v>
      </c>
      <c r="B1158">
        <v>195.38</v>
      </c>
    </row>
    <row r="1159" spans="1:2" x14ac:dyDescent="0.25">
      <c r="A1159">
        <v>251.8</v>
      </c>
      <c r="B1159">
        <v>195.25</v>
      </c>
    </row>
    <row r="1160" spans="1:2" x14ac:dyDescent="0.25">
      <c r="A1160">
        <v>252.06</v>
      </c>
      <c r="B1160">
        <v>194.94</v>
      </c>
    </row>
    <row r="1161" spans="1:2" x14ac:dyDescent="0.25">
      <c r="A1161">
        <v>252.31</v>
      </c>
      <c r="B1161">
        <v>194.81</v>
      </c>
    </row>
    <row r="1162" spans="1:2" x14ac:dyDescent="0.25">
      <c r="A1162">
        <v>252.56</v>
      </c>
      <c r="B1162">
        <v>194.44</v>
      </c>
    </row>
    <row r="1163" spans="1:2" x14ac:dyDescent="0.25">
      <c r="A1163">
        <v>252.81</v>
      </c>
      <c r="B1163">
        <v>194.13</v>
      </c>
    </row>
    <row r="1164" spans="1:2" x14ac:dyDescent="0.25">
      <c r="A1164">
        <v>253.06</v>
      </c>
      <c r="B1164">
        <v>193.88</v>
      </c>
    </row>
    <row r="1165" spans="1:2" x14ac:dyDescent="0.25">
      <c r="A1165">
        <v>253.32</v>
      </c>
      <c r="B1165">
        <v>193.63</v>
      </c>
    </row>
    <row r="1166" spans="1:2" x14ac:dyDescent="0.25">
      <c r="A1166">
        <v>253.57</v>
      </c>
      <c r="B1166">
        <v>193.56</v>
      </c>
    </row>
    <row r="1167" spans="1:2" x14ac:dyDescent="0.25">
      <c r="A1167">
        <v>253.82</v>
      </c>
      <c r="B1167">
        <v>193.44</v>
      </c>
    </row>
    <row r="1168" spans="1:2" x14ac:dyDescent="0.25">
      <c r="A1168">
        <v>254.07</v>
      </c>
      <c r="B1168">
        <v>193.31</v>
      </c>
    </row>
    <row r="1169" spans="1:2" x14ac:dyDescent="0.25">
      <c r="A1169">
        <v>254.32</v>
      </c>
      <c r="B1169">
        <v>193.13</v>
      </c>
    </row>
    <row r="1170" spans="1:2" x14ac:dyDescent="0.25">
      <c r="A1170">
        <v>254.58</v>
      </c>
      <c r="B1170">
        <v>192.88</v>
      </c>
    </row>
    <row r="1171" spans="1:2" x14ac:dyDescent="0.25">
      <c r="A1171">
        <v>254.83</v>
      </c>
      <c r="B1171">
        <v>192.56</v>
      </c>
    </row>
    <row r="1172" spans="1:2" x14ac:dyDescent="0.25">
      <c r="A1172">
        <v>255.08</v>
      </c>
      <c r="B1172">
        <v>192.38</v>
      </c>
    </row>
    <row r="1173" spans="1:2" x14ac:dyDescent="0.25">
      <c r="A1173">
        <v>255.33</v>
      </c>
      <c r="B1173">
        <v>192</v>
      </c>
    </row>
    <row r="1174" spans="1:2" x14ac:dyDescent="0.25">
      <c r="A1174">
        <v>255.58</v>
      </c>
      <c r="B1174">
        <v>191.69</v>
      </c>
    </row>
    <row r="1175" spans="1:2" x14ac:dyDescent="0.25">
      <c r="A1175">
        <v>255.84</v>
      </c>
      <c r="B1175">
        <v>191.5</v>
      </c>
    </row>
    <row r="1176" spans="1:2" x14ac:dyDescent="0.25">
      <c r="A1176">
        <v>256.08999999999997</v>
      </c>
      <c r="B1176">
        <v>191.25</v>
      </c>
    </row>
    <row r="1177" spans="1:2" x14ac:dyDescent="0.25">
      <c r="A1177">
        <v>256.33999999999997</v>
      </c>
      <c r="B1177">
        <v>191.06</v>
      </c>
    </row>
    <row r="1178" spans="1:2" x14ac:dyDescent="0.25">
      <c r="A1178">
        <v>256.58999999999997</v>
      </c>
      <c r="B1178">
        <v>190.94</v>
      </c>
    </row>
    <row r="1179" spans="1:2" x14ac:dyDescent="0.25">
      <c r="A1179">
        <v>256.83999999999997</v>
      </c>
      <c r="B1179">
        <v>190.75</v>
      </c>
    </row>
    <row r="1180" spans="1:2" x14ac:dyDescent="0.25">
      <c r="A1180">
        <v>257.10000000000002</v>
      </c>
      <c r="B1180">
        <v>190.69</v>
      </c>
    </row>
    <row r="1181" spans="1:2" x14ac:dyDescent="0.25">
      <c r="A1181">
        <v>257.35000000000002</v>
      </c>
      <c r="B1181">
        <v>190.5</v>
      </c>
    </row>
    <row r="1182" spans="1:2" x14ac:dyDescent="0.25">
      <c r="A1182">
        <v>257.60000000000002</v>
      </c>
      <c r="B1182">
        <v>190.38</v>
      </c>
    </row>
    <row r="1183" spans="1:2" x14ac:dyDescent="0.25">
      <c r="A1183">
        <v>257.85000000000002</v>
      </c>
      <c r="B1183">
        <v>190.19</v>
      </c>
    </row>
    <row r="1184" spans="1:2" x14ac:dyDescent="0.25">
      <c r="A1184">
        <v>258.10000000000002</v>
      </c>
      <c r="B1184">
        <v>189.88</v>
      </c>
    </row>
    <row r="1185" spans="1:2" x14ac:dyDescent="0.25">
      <c r="A1185">
        <v>258.36</v>
      </c>
      <c r="B1185">
        <v>189.69</v>
      </c>
    </row>
    <row r="1186" spans="1:2" x14ac:dyDescent="0.25">
      <c r="A1186">
        <v>258.61</v>
      </c>
      <c r="B1186">
        <v>189.56</v>
      </c>
    </row>
    <row r="1187" spans="1:2" x14ac:dyDescent="0.25">
      <c r="A1187">
        <v>258.86</v>
      </c>
      <c r="B1187">
        <v>189.56</v>
      </c>
    </row>
    <row r="1188" spans="1:2" x14ac:dyDescent="0.25">
      <c r="A1188">
        <v>259.11</v>
      </c>
      <c r="B1188">
        <v>189.56</v>
      </c>
    </row>
    <row r="1189" spans="1:2" x14ac:dyDescent="0.25">
      <c r="A1189">
        <v>259.36</v>
      </c>
      <c r="B1189">
        <v>189.5</v>
      </c>
    </row>
    <row r="1190" spans="1:2" x14ac:dyDescent="0.25">
      <c r="A1190">
        <v>259.62</v>
      </c>
      <c r="B1190">
        <v>189.31</v>
      </c>
    </row>
    <row r="1191" spans="1:2" x14ac:dyDescent="0.25">
      <c r="A1191">
        <v>259.87</v>
      </c>
      <c r="B1191">
        <v>189.19</v>
      </c>
    </row>
    <row r="1192" spans="1:2" x14ac:dyDescent="0.25">
      <c r="A1192">
        <v>260.12</v>
      </c>
      <c r="B1192">
        <v>189</v>
      </c>
    </row>
    <row r="1193" spans="1:2" x14ac:dyDescent="0.25">
      <c r="A1193">
        <v>260.37</v>
      </c>
      <c r="B1193">
        <v>188.81</v>
      </c>
    </row>
    <row r="1194" spans="1:2" x14ac:dyDescent="0.25">
      <c r="A1194">
        <v>260.63</v>
      </c>
      <c r="B1194">
        <v>188.69</v>
      </c>
    </row>
    <row r="1195" spans="1:2" x14ac:dyDescent="0.25">
      <c r="A1195">
        <v>260.88</v>
      </c>
      <c r="B1195">
        <v>188.31</v>
      </c>
    </row>
    <row r="1196" spans="1:2" x14ac:dyDescent="0.25">
      <c r="A1196">
        <v>261.13</v>
      </c>
      <c r="B1196">
        <v>188.19</v>
      </c>
    </row>
    <row r="1197" spans="1:2" x14ac:dyDescent="0.25">
      <c r="A1197">
        <v>261.38</v>
      </c>
      <c r="B1197">
        <v>188</v>
      </c>
    </row>
    <row r="1198" spans="1:2" x14ac:dyDescent="0.25">
      <c r="A1198">
        <v>261.63</v>
      </c>
      <c r="B1198">
        <v>187.94</v>
      </c>
    </row>
    <row r="1199" spans="1:2" x14ac:dyDescent="0.25">
      <c r="A1199">
        <v>261.89</v>
      </c>
      <c r="B1199">
        <v>187.75</v>
      </c>
    </row>
    <row r="1200" spans="1:2" x14ac:dyDescent="0.25">
      <c r="A1200">
        <v>262.14</v>
      </c>
      <c r="B1200">
        <v>187.56</v>
      </c>
    </row>
    <row r="1201" spans="1:2" x14ac:dyDescent="0.25">
      <c r="A1201">
        <v>262.39</v>
      </c>
      <c r="B1201">
        <v>187.19</v>
      </c>
    </row>
    <row r="1202" spans="1:2" x14ac:dyDescent="0.25">
      <c r="A1202">
        <v>262.64</v>
      </c>
      <c r="B1202">
        <v>187.06</v>
      </c>
    </row>
    <row r="1203" spans="1:2" x14ac:dyDescent="0.25">
      <c r="A1203">
        <v>262.89</v>
      </c>
      <c r="B1203">
        <v>186.81</v>
      </c>
    </row>
    <row r="1204" spans="1:2" x14ac:dyDescent="0.25">
      <c r="A1204">
        <v>263.14999999999998</v>
      </c>
      <c r="B1204">
        <v>186.63</v>
      </c>
    </row>
    <row r="1205" spans="1:2" x14ac:dyDescent="0.25">
      <c r="A1205">
        <v>263.39999999999998</v>
      </c>
      <c r="B1205">
        <v>186.56</v>
      </c>
    </row>
    <row r="1206" spans="1:2" x14ac:dyDescent="0.25">
      <c r="A1206">
        <v>263.64999999999998</v>
      </c>
      <c r="B1206">
        <v>186.25</v>
      </c>
    </row>
    <row r="1207" spans="1:2" x14ac:dyDescent="0.25">
      <c r="A1207">
        <v>263.89999999999998</v>
      </c>
      <c r="B1207">
        <v>186.06</v>
      </c>
    </row>
    <row r="1208" spans="1:2" x14ac:dyDescent="0.25">
      <c r="A1208">
        <v>264.14999999999998</v>
      </c>
      <c r="B1208">
        <v>185.88</v>
      </c>
    </row>
    <row r="1209" spans="1:2" x14ac:dyDescent="0.25">
      <c r="A1209">
        <v>264.41000000000003</v>
      </c>
      <c r="B1209">
        <v>185.63</v>
      </c>
    </row>
    <row r="1210" spans="1:2" x14ac:dyDescent="0.25">
      <c r="A1210">
        <v>264.66000000000003</v>
      </c>
      <c r="B1210">
        <v>185.5</v>
      </c>
    </row>
    <row r="1211" spans="1:2" x14ac:dyDescent="0.25">
      <c r="A1211">
        <v>264.91000000000003</v>
      </c>
      <c r="B1211">
        <v>185.44</v>
      </c>
    </row>
    <row r="1212" spans="1:2" x14ac:dyDescent="0.25">
      <c r="A1212">
        <v>265.16000000000003</v>
      </c>
      <c r="B1212">
        <v>185.25</v>
      </c>
    </row>
    <row r="1213" spans="1:2" x14ac:dyDescent="0.25">
      <c r="A1213">
        <v>265.41000000000003</v>
      </c>
      <c r="B1213">
        <v>185.13</v>
      </c>
    </row>
    <row r="1214" spans="1:2" x14ac:dyDescent="0.25">
      <c r="A1214">
        <v>265.67</v>
      </c>
      <c r="B1214">
        <v>184.94</v>
      </c>
    </row>
    <row r="1215" spans="1:2" x14ac:dyDescent="0.25">
      <c r="A1215">
        <v>265.92</v>
      </c>
      <c r="B1215">
        <v>184.75</v>
      </c>
    </row>
    <row r="1216" spans="1:2" x14ac:dyDescent="0.25">
      <c r="A1216">
        <v>266.17</v>
      </c>
      <c r="B1216">
        <v>184.63</v>
      </c>
    </row>
    <row r="1217" spans="1:2" x14ac:dyDescent="0.25">
      <c r="A1217">
        <v>266.42</v>
      </c>
      <c r="B1217">
        <v>184.31</v>
      </c>
    </row>
    <row r="1218" spans="1:2" x14ac:dyDescent="0.25">
      <c r="A1218">
        <v>266.67</v>
      </c>
      <c r="B1218">
        <v>184.13</v>
      </c>
    </row>
    <row r="1219" spans="1:2" x14ac:dyDescent="0.25">
      <c r="A1219">
        <v>266.93</v>
      </c>
      <c r="B1219">
        <v>183.75</v>
      </c>
    </row>
    <row r="1220" spans="1:2" x14ac:dyDescent="0.25">
      <c r="A1220">
        <v>267.18</v>
      </c>
      <c r="B1220">
        <v>183.25</v>
      </c>
    </row>
    <row r="1221" spans="1:2" x14ac:dyDescent="0.25">
      <c r="A1221">
        <v>267.43</v>
      </c>
      <c r="B1221">
        <v>183.19</v>
      </c>
    </row>
    <row r="1222" spans="1:2" x14ac:dyDescent="0.25">
      <c r="A1222">
        <v>267.68</v>
      </c>
      <c r="B1222">
        <v>183</v>
      </c>
    </row>
    <row r="1223" spans="1:2" x14ac:dyDescent="0.25">
      <c r="A1223">
        <v>267.94</v>
      </c>
      <c r="B1223">
        <v>182.88</v>
      </c>
    </row>
    <row r="1224" spans="1:2" x14ac:dyDescent="0.25">
      <c r="A1224">
        <v>268.19</v>
      </c>
      <c r="B1224">
        <v>182.81</v>
      </c>
    </row>
    <row r="1225" spans="1:2" x14ac:dyDescent="0.25">
      <c r="A1225">
        <v>268.44</v>
      </c>
      <c r="B1225">
        <v>182.69</v>
      </c>
    </row>
    <row r="1226" spans="1:2" x14ac:dyDescent="0.25">
      <c r="A1226">
        <v>268.69</v>
      </c>
      <c r="B1226">
        <v>182.56</v>
      </c>
    </row>
    <row r="1227" spans="1:2" x14ac:dyDescent="0.25">
      <c r="A1227">
        <v>268.94</v>
      </c>
      <c r="B1227">
        <v>182.5</v>
      </c>
    </row>
    <row r="1228" spans="1:2" x14ac:dyDescent="0.25">
      <c r="A1228">
        <v>269.2</v>
      </c>
      <c r="B1228">
        <v>182.44</v>
      </c>
    </row>
    <row r="1229" spans="1:2" x14ac:dyDescent="0.25">
      <c r="A1229">
        <v>269.45</v>
      </c>
      <c r="B1229">
        <v>182.13</v>
      </c>
    </row>
    <row r="1230" spans="1:2" x14ac:dyDescent="0.25">
      <c r="A1230">
        <v>269.7</v>
      </c>
      <c r="B1230">
        <v>181.94</v>
      </c>
    </row>
    <row r="1231" spans="1:2" x14ac:dyDescent="0.25">
      <c r="A1231">
        <v>269.95</v>
      </c>
      <c r="B1231">
        <v>181.69</v>
      </c>
    </row>
    <row r="1232" spans="1:2" x14ac:dyDescent="0.25">
      <c r="A1232">
        <v>270.2</v>
      </c>
      <c r="B1232">
        <v>181.56</v>
      </c>
    </row>
    <row r="1233" spans="1:2" x14ac:dyDescent="0.25">
      <c r="A1233">
        <v>270.45999999999998</v>
      </c>
      <c r="B1233">
        <v>181.44</v>
      </c>
    </row>
    <row r="1234" spans="1:2" x14ac:dyDescent="0.25">
      <c r="A1234">
        <v>270.70999999999998</v>
      </c>
      <c r="B1234">
        <v>181.06</v>
      </c>
    </row>
    <row r="1235" spans="1:2" x14ac:dyDescent="0.25">
      <c r="A1235">
        <v>270.95999999999998</v>
      </c>
      <c r="B1235">
        <v>180.88</v>
      </c>
    </row>
    <row r="1236" spans="1:2" x14ac:dyDescent="0.25">
      <c r="A1236">
        <v>271.20999999999998</v>
      </c>
      <c r="B1236">
        <v>180.5</v>
      </c>
    </row>
    <row r="1237" spans="1:2" x14ac:dyDescent="0.25">
      <c r="A1237">
        <v>271.45999999999998</v>
      </c>
      <c r="B1237">
        <v>180.44</v>
      </c>
    </row>
    <row r="1238" spans="1:2" x14ac:dyDescent="0.25">
      <c r="A1238">
        <v>271.72000000000003</v>
      </c>
      <c r="B1238">
        <v>180.44</v>
      </c>
    </row>
    <row r="1239" spans="1:2" x14ac:dyDescent="0.25">
      <c r="A1239">
        <v>271.97000000000003</v>
      </c>
      <c r="B1239">
        <v>180.38</v>
      </c>
    </row>
    <row r="1240" spans="1:2" x14ac:dyDescent="0.25">
      <c r="A1240">
        <v>272.22000000000003</v>
      </c>
      <c r="B1240">
        <v>180.31</v>
      </c>
    </row>
    <row r="1241" spans="1:2" x14ac:dyDescent="0.25">
      <c r="A1241">
        <v>272.47000000000003</v>
      </c>
      <c r="B1241">
        <v>179.94</v>
      </c>
    </row>
    <row r="1242" spans="1:2" x14ac:dyDescent="0.25">
      <c r="A1242">
        <v>272.72000000000003</v>
      </c>
      <c r="B1242">
        <v>179.69</v>
      </c>
    </row>
    <row r="1243" spans="1:2" x14ac:dyDescent="0.25">
      <c r="A1243">
        <v>272.98</v>
      </c>
      <c r="B1243">
        <v>179.31</v>
      </c>
    </row>
    <row r="1244" spans="1:2" x14ac:dyDescent="0.25">
      <c r="A1244">
        <v>273.23</v>
      </c>
      <c r="B1244">
        <v>179.19</v>
      </c>
    </row>
    <row r="1245" spans="1:2" x14ac:dyDescent="0.25">
      <c r="A1245">
        <v>273.48</v>
      </c>
      <c r="B1245">
        <v>178.94</v>
      </c>
    </row>
    <row r="1246" spans="1:2" x14ac:dyDescent="0.25">
      <c r="A1246">
        <v>273.73</v>
      </c>
      <c r="B1246">
        <v>178.81</v>
      </c>
    </row>
    <row r="1247" spans="1:2" x14ac:dyDescent="0.25">
      <c r="A1247">
        <v>273.98</v>
      </c>
      <c r="B1247">
        <v>178.69</v>
      </c>
    </row>
    <row r="1248" spans="1:2" x14ac:dyDescent="0.25">
      <c r="A1248">
        <v>274.24</v>
      </c>
      <c r="B1248">
        <v>178.38</v>
      </c>
    </row>
    <row r="1249" spans="1:2" x14ac:dyDescent="0.25">
      <c r="A1249">
        <v>274.49</v>
      </c>
      <c r="B1249">
        <v>178.13</v>
      </c>
    </row>
    <row r="1250" spans="1:2" x14ac:dyDescent="0.25">
      <c r="A1250">
        <v>274.74</v>
      </c>
      <c r="B1250">
        <v>177.81</v>
      </c>
    </row>
    <row r="1251" spans="1:2" x14ac:dyDescent="0.25">
      <c r="A1251">
        <v>274.99</v>
      </c>
      <c r="B1251">
        <v>177.56</v>
      </c>
    </row>
    <row r="1252" spans="1:2" x14ac:dyDescent="0.25">
      <c r="A1252">
        <v>275.24</v>
      </c>
      <c r="B1252">
        <v>177.38</v>
      </c>
    </row>
    <row r="1253" spans="1:2" x14ac:dyDescent="0.25">
      <c r="A1253">
        <v>275.5</v>
      </c>
      <c r="B1253">
        <v>177.31</v>
      </c>
    </row>
    <row r="1254" spans="1:2" x14ac:dyDescent="0.25">
      <c r="A1254">
        <v>275.75</v>
      </c>
      <c r="B1254">
        <v>177.19</v>
      </c>
    </row>
    <row r="1255" spans="1:2" x14ac:dyDescent="0.25">
      <c r="A1255">
        <v>276</v>
      </c>
      <c r="B1255">
        <v>177.06</v>
      </c>
    </row>
    <row r="1256" spans="1:2" x14ac:dyDescent="0.25">
      <c r="A1256">
        <v>276.25</v>
      </c>
      <c r="B1256">
        <v>176.94</v>
      </c>
    </row>
    <row r="1257" spans="1:2" x14ac:dyDescent="0.25">
      <c r="A1257">
        <v>276.51</v>
      </c>
      <c r="B1257">
        <v>176.81</v>
      </c>
    </row>
    <row r="1258" spans="1:2" x14ac:dyDescent="0.25">
      <c r="A1258">
        <v>276.76</v>
      </c>
      <c r="B1258">
        <v>176.63</v>
      </c>
    </row>
    <row r="1259" spans="1:2" x14ac:dyDescent="0.25">
      <c r="A1259">
        <v>277.01</v>
      </c>
      <c r="B1259">
        <v>176.63</v>
      </c>
    </row>
    <row r="1260" spans="1:2" x14ac:dyDescent="0.25">
      <c r="A1260">
        <v>277.26</v>
      </c>
      <c r="B1260">
        <v>176.44</v>
      </c>
    </row>
    <row r="1261" spans="1:2" x14ac:dyDescent="0.25">
      <c r="A1261">
        <v>277.51</v>
      </c>
      <c r="B1261">
        <v>176.31</v>
      </c>
    </row>
    <row r="1262" spans="1:2" x14ac:dyDescent="0.25">
      <c r="A1262">
        <v>277.77</v>
      </c>
      <c r="B1262">
        <v>176.31</v>
      </c>
    </row>
    <row r="1263" spans="1:2" x14ac:dyDescent="0.25">
      <c r="A1263">
        <v>278.02</v>
      </c>
      <c r="B1263">
        <v>176.19</v>
      </c>
    </row>
    <row r="1264" spans="1:2" x14ac:dyDescent="0.25">
      <c r="A1264">
        <v>278.27</v>
      </c>
      <c r="B1264">
        <v>176.25</v>
      </c>
    </row>
    <row r="1265" spans="1:2" x14ac:dyDescent="0.25">
      <c r="A1265">
        <v>278.52</v>
      </c>
      <c r="B1265">
        <v>176.13</v>
      </c>
    </row>
    <row r="1266" spans="1:2" x14ac:dyDescent="0.25">
      <c r="A1266">
        <v>278.77</v>
      </c>
      <c r="B1266">
        <v>176</v>
      </c>
    </row>
    <row r="1267" spans="1:2" x14ac:dyDescent="0.25">
      <c r="A1267">
        <v>279.02</v>
      </c>
      <c r="B1267">
        <v>175.75</v>
      </c>
    </row>
    <row r="1268" spans="1:2" x14ac:dyDescent="0.25">
      <c r="A1268">
        <v>279.27999999999997</v>
      </c>
      <c r="B1268">
        <v>175.63</v>
      </c>
    </row>
    <row r="1269" spans="1:2" x14ac:dyDescent="0.25">
      <c r="A1269">
        <v>279.52999999999997</v>
      </c>
      <c r="B1269">
        <v>175.63</v>
      </c>
    </row>
    <row r="1270" spans="1:2" x14ac:dyDescent="0.25">
      <c r="A1270">
        <v>279.77999999999997</v>
      </c>
      <c r="B1270">
        <v>175.63</v>
      </c>
    </row>
    <row r="1271" spans="1:2" x14ac:dyDescent="0.25">
      <c r="A1271">
        <v>280.02999999999997</v>
      </c>
      <c r="B1271">
        <v>175.44</v>
      </c>
    </row>
    <row r="1272" spans="1:2" x14ac:dyDescent="0.25">
      <c r="A1272">
        <v>280.29000000000002</v>
      </c>
      <c r="B1272">
        <v>175.19</v>
      </c>
    </row>
    <row r="1273" spans="1:2" x14ac:dyDescent="0.25">
      <c r="A1273">
        <v>280.54000000000002</v>
      </c>
      <c r="B1273">
        <v>175</v>
      </c>
    </row>
    <row r="1274" spans="1:2" x14ac:dyDescent="0.25">
      <c r="A1274">
        <v>280.79000000000002</v>
      </c>
      <c r="B1274">
        <v>174.75</v>
      </c>
    </row>
    <row r="1275" spans="1:2" x14ac:dyDescent="0.25">
      <c r="A1275">
        <v>281.04000000000002</v>
      </c>
      <c r="B1275">
        <v>174.75</v>
      </c>
    </row>
    <row r="1276" spans="1:2" x14ac:dyDescent="0.25">
      <c r="A1276">
        <v>281.29000000000002</v>
      </c>
      <c r="B1276">
        <v>174.75</v>
      </c>
    </row>
    <row r="1277" spans="1:2" x14ac:dyDescent="0.25">
      <c r="A1277">
        <v>281.55</v>
      </c>
      <c r="B1277">
        <v>174.63</v>
      </c>
    </row>
    <row r="1278" spans="1:2" x14ac:dyDescent="0.25">
      <c r="A1278">
        <v>281.8</v>
      </c>
      <c r="B1278">
        <v>174.38</v>
      </c>
    </row>
    <row r="1279" spans="1:2" x14ac:dyDescent="0.25">
      <c r="A1279">
        <v>282.05</v>
      </c>
      <c r="B1279">
        <v>174.25</v>
      </c>
    </row>
    <row r="1280" spans="1:2" x14ac:dyDescent="0.25">
      <c r="A1280">
        <v>282.3</v>
      </c>
      <c r="B1280">
        <v>173.94</v>
      </c>
    </row>
    <row r="1281" spans="1:2" x14ac:dyDescent="0.25">
      <c r="A1281">
        <v>282.55</v>
      </c>
      <c r="B1281">
        <v>173.88</v>
      </c>
    </row>
    <row r="1282" spans="1:2" x14ac:dyDescent="0.25">
      <c r="A1282">
        <v>282.81</v>
      </c>
      <c r="B1282">
        <v>173.63</v>
      </c>
    </row>
    <row r="1283" spans="1:2" x14ac:dyDescent="0.25">
      <c r="A1283">
        <v>283.06</v>
      </c>
      <c r="B1283">
        <v>173.38</v>
      </c>
    </row>
    <row r="1284" spans="1:2" x14ac:dyDescent="0.25">
      <c r="A1284">
        <v>283.31</v>
      </c>
      <c r="B1284">
        <v>173.13</v>
      </c>
    </row>
    <row r="1285" spans="1:2" x14ac:dyDescent="0.25">
      <c r="A1285">
        <v>283.56</v>
      </c>
      <c r="B1285">
        <v>172.81</v>
      </c>
    </row>
    <row r="1286" spans="1:2" x14ac:dyDescent="0.25">
      <c r="A1286">
        <v>283.82</v>
      </c>
      <c r="B1286">
        <v>172.75</v>
      </c>
    </row>
    <row r="1287" spans="1:2" x14ac:dyDescent="0.25">
      <c r="A1287">
        <v>284.07</v>
      </c>
      <c r="B1287">
        <v>172.44</v>
      </c>
    </row>
    <row r="1288" spans="1:2" x14ac:dyDescent="0.25">
      <c r="A1288">
        <v>284.32</v>
      </c>
      <c r="B1288">
        <v>172.38</v>
      </c>
    </row>
    <row r="1289" spans="1:2" x14ac:dyDescent="0.25">
      <c r="A1289">
        <v>284.57</v>
      </c>
      <c r="B1289">
        <v>172.31</v>
      </c>
    </row>
    <row r="1290" spans="1:2" x14ac:dyDescent="0.25">
      <c r="A1290">
        <v>284.82</v>
      </c>
      <c r="B1290">
        <v>172.06</v>
      </c>
    </row>
    <row r="1291" spans="1:2" x14ac:dyDescent="0.25">
      <c r="A1291">
        <v>285.08</v>
      </c>
      <c r="B1291">
        <v>172.06</v>
      </c>
    </row>
    <row r="1292" spans="1:2" x14ac:dyDescent="0.25">
      <c r="A1292">
        <v>285.33</v>
      </c>
      <c r="B1292">
        <v>171.88</v>
      </c>
    </row>
    <row r="1293" spans="1:2" x14ac:dyDescent="0.25">
      <c r="A1293">
        <v>285.58</v>
      </c>
      <c r="B1293">
        <v>171.56</v>
      </c>
    </row>
    <row r="1294" spans="1:2" x14ac:dyDescent="0.25">
      <c r="A1294">
        <v>285.83</v>
      </c>
      <c r="B1294">
        <v>171.56</v>
      </c>
    </row>
    <row r="1295" spans="1:2" x14ac:dyDescent="0.25">
      <c r="A1295">
        <v>286.08</v>
      </c>
      <c r="B1295">
        <v>171.38</v>
      </c>
    </row>
    <row r="1296" spans="1:2" x14ac:dyDescent="0.25">
      <c r="A1296">
        <v>286.33999999999997</v>
      </c>
      <c r="B1296">
        <v>171.31</v>
      </c>
    </row>
    <row r="1297" spans="1:2" x14ac:dyDescent="0.25">
      <c r="A1297">
        <v>286.58999999999997</v>
      </c>
      <c r="B1297">
        <v>171.25</v>
      </c>
    </row>
    <row r="1298" spans="1:2" x14ac:dyDescent="0.25">
      <c r="A1298">
        <v>286.83999999999997</v>
      </c>
      <c r="B1298">
        <v>171</v>
      </c>
    </row>
    <row r="1299" spans="1:2" x14ac:dyDescent="0.25">
      <c r="A1299">
        <v>287.08999999999997</v>
      </c>
      <c r="B1299">
        <v>170.81</v>
      </c>
    </row>
    <row r="1300" spans="1:2" x14ac:dyDescent="0.25">
      <c r="A1300">
        <v>287.33999999999997</v>
      </c>
      <c r="B1300">
        <v>170.69</v>
      </c>
    </row>
    <row r="1301" spans="1:2" x14ac:dyDescent="0.25">
      <c r="A1301">
        <v>287.60000000000002</v>
      </c>
      <c r="B1301">
        <v>170.56</v>
      </c>
    </row>
    <row r="1302" spans="1:2" x14ac:dyDescent="0.25">
      <c r="A1302">
        <v>287.85000000000002</v>
      </c>
      <c r="B1302">
        <v>170.44</v>
      </c>
    </row>
    <row r="1303" spans="1:2" x14ac:dyDescent="0.25">
      <c r="A1303">
        <v>288.10000000000002</v>
      </c>
      <c r="B1303">
        <v>170.31</v>
      </c>
    </row>
    <row r="1304" spans="1:2" x14ac:dyDescent="0.25">
      <c r="A1304">
        <v>288.35000000000002</v>
      </c>
      <c r="B1304">
        <v>170.13</v>
      </c>
    </row>
    <row r="1305" spans="1:2" x14ac:dyDescent="0.25">
      <c r="A1305">
        <v>288.60000000000002</v>
      </c>
      <c r="B1305">
        <v>169.88</v>
      </c>
    </row>
    <row r="1306" spans="1:2" x14ac:dyDescent="0.25">
      <c r="A1306">
        <v>288.86</v>
      </c>
      <c r="B1306">
        <v>169.75</v>
      </c>
    </row>
    <row r="1307" spans="1:2" x14ac:dyDescent="0.25">
      <c r="A1307">
        <v>289.11</v>
      </c>
      <c r="B1307">
        <v>169.69</v>
      </c>
    </row>
    <row r="1308" spans="1:2" x14ac:dyDescent="0.25">
      <c r="A1308">
        <v>289.36</v>
      </c>
      <c r="B1308">
        <v>169.63</v>
      </c>
    </row>
    <row r="1309" spans="1:2" x14ac:dyDescent="0.25">
      <c r="A1309">
        <v>289.61</v>
      </c>
      <c r="B1309">
        <v>169.56</v>
      </c>
    </row>
    <row r="1310" spans="1:2" x14ac:dyDescent="0.25">
      <c r="A1310">
        <v>289.86</v>
      </c>
      <c r="B1310">
        <v>169.5</v>
      </c>
    </row>
    <row r="1311" spans="1:2" x14ac:dyDescent="0.25">
      <c r="A1311">
        <v>290.12</v>
      </c>
      <c r="B1311">
        <v>169.38</v>
      </c>
    </row>
    <row r="1312" spans="1:2" x14ac:dyDescent="0.25">
      <c r="A1312">
        <v>290.37</v>
      </c>
      <c r="B1312">
        <v>169.19</v>
      </c>
    </row>
    <row r="1313" spans="1:2" x14ac:dyDescent="0.25">
      <c r="A1313">
        <v>290.62</v>
      </c>
      <c r="B1313">
        <v>169.06</v>
      </c>
    </row>
    <row r="1314" spans="1:2" x14ac:dyDescent="0.25">
      <c r="A1314">
        <v>290.87</v>
      </c>
      <c r="B1314">
        <v>168.94</v>
      </c>
    </row>
    <row r="1315" spans="1:2" x14ac:dyDescent="0.25">
      <c r="A1315">
        <v>291.12</v>
      </c>
      <c r="B1315">
        <v>168.69</v>
      </c>
    </row>
    <row r="1316" spans="1:2" x14ac:dyDescent="0.25">
      <c r="A1316">
        <v>291.38</v>
      </c>
      <c r="B1316">
        <v>168.56</v>
      </c>
    </row>
    <row r="1317" spans="1:2" x14ac:dyDescent="0.25">
      <c r="A1317">
        <v>291.63</v>
      </c>
      <c r="B1317">
        <v>168.25</v>
      </c>
    </row>
    <row r="1318" spans="1:2" x14ac:dyDescent="0.25">
      <c r="A1318">
        <v>291.88</v>
      </c>
      <c r="B1318">
        <v>168.06</v>
      </c>
    </row>
    <row r="1319" spans="1:2" x14ac:dyDescent="0.25">
      <c r="A1319">
        <v>292.13</v>
      </c>
      <c r="B1319">
        <v>167.75</v>
      </c>
    </row>
    <row r="1320" spans="1:2" x14ac:dyDescent="0.25">
      <c r="A1320">
        <v>292.38</v>
      </c>
      <c r="B1320">
        <v>167.5</v>
      </c>
    </row>
    <row r="1321" spans="1:2" x14ac:dyDescent="0.25">
      <c r="A1321">
        <v>292.64</v>
      </c>
      <c r="B1321">
        <v>167.56</v>
      </c>
    </row>
    <row r="1322" spans="1:2" x14ac:dyDescent="0.25">
      <c r="A1322">
        <v>292.89</v>
      </c>
      <c r="B1322">
        <v>167.44</v>
      </c>
    </row>
    <row r="1323" spans="1:2" x14ac:dyDescent="0.25">
      <c r="A1323">
        <v>293.14</v>
      </c>
      <c r="B1323">
        <v>167.31</v>
      </c>
    </row>
    <row r="1324" spans="1:2" x14ac:dyDescent="0.25">
      <c r="A1324">
        <v>293.39</v>
      </c>
      <c r="B1324">
        <v>167.13</v>
      </c>
    </row>
    <row r="1325" spans="1:2" x14ac:dyDescent="0.25">
      <c r="A1325">
        <v>293.64</v>
      </c>
      <c r="B1325">
        <v>166.75</v>
      </c>
    </row>
    <row r="1326" spans="1:2" x14ac:dyDescent="0.25">
      <c r="A1326">
        <v>293.89999999999998</v>
      </c>
      <c r="B1326">
        <v>166.44</v>
      </c>
    </row>
    <row r="1327" spans="1:2" x14ac:dyDescent="0.25">
      <c r="A1327">
        <v>294.14999999999998</v>
      </c>
      <c r="B1327">
        <v>166.31</v>
      </c>
    </row>
    <row r="1328" spans="1:2" x14ac:dyDescent="0.25">
      <c r="A1328">
        <v>294.39999999999998</v>
      </c>
      <c r="B1328">
        <v>166</v>
      </c>
    </row>
    <row r="1329" spans="1:2" x14ac:dyDescent="0.25">
      <c r="A1329">
        <v>294.64999999999998</v>
      </c>
      <c r="B1329">
        <v>165.88</v>
      </c>
    </row>
    <row r="1330" spans="1:2" x14ac:dyDescent="0.25">
      <c r="A1330">
        <v>294.91000000000003</v>
      </c>
      <c r="B1330">
        <v>165.75</v>
      </c>
    </row>
    <row r="1331" spans="1:2" x14ac:dyDescent="0.25">
      <c r="A1331">
        <v>295.16000000000003</v>
      </c>
      <c r="B1331">
        <v>165.63</v>
      </c>
    </row>
    <row r="1332" spans="1:2" x14ac:dyDescent="0.25">
      <c r="A1332">
        <v>295.41000000000003</v>
      </c>
      <c r="B1332">
        <v>165.56</v>
      </c>
    </row>
    <row r="1333" spans="1:2" x14ac:dyDescent="0.25">
      <c r="A1333">
        <v>295.66000000000003</v>
      </c>
      <c r="B1333">
        <v>165.44</v>
      </c>
    </row>
    <row r="1334" spans="1:2" x14ac:dyDescent="0.25">
      <c r="A1334">
        <v>295.91000000000003</v>
      </c>
      <c r="B1334">
        <v>165.19</v>
      </c>
    </row>
    <row r="1335" spans="1:2" x14ac:dyDescent="0.25">
      <c r="A1335">
        <v>296.17</v>
      </c>
      <c r="B1335">
        <v>164.94</v>
      </c>
    </row>
    <row r="1336" spans="1:2" x14ac:dyDescent="0.25">
      <c r="A1336">
        <v>296.42</v>
      </c>
      <c r="B1336">
        <v>164.63</v>
      </c>
    </row>
    <row r="1337" spans="1:2" x14ac:dyDescent="0.25">
      <c r="A1337">
        <v>296.67</v>
      </c>
      <c r="B1337">
        <v>164.38</v>
      </c>
    </row>
    <row r="1338" spans="1:2" x14ac:dyDescent="0.25">
      <c r="A1338">
        <v>296.92</v>
      </c>
      <c r="B1338">
        <v>164.19</v>
      </c>
    </row>
    <row r="1339" spans="1:2" x14ac:dyDescent="0.25">
      <c r="A1339">
        <v>297.17</v>
      </c>
      <c r="B1339">
        <v>164.06</v>
      </c>
    </row>
    <row r="1340" spans="1:2" x14ac:dyDescent="0.25">
      <c r="A1340">
        <v>297.43</v>
      </c>
      <c r="B1340">
        <v>164</v>
      </c>
    </row>
    <row r="1341" spans="1:2" x14ac:dyDescent="0.25">
      <c r="A1341">
        <v>297.68</v>
      </c>
      <c r="B1341">
        <v>163.75</v>
      </c>
    </row>
    <row r="1342" spans="1:2" x14ac:dyDescent="0.25">
      <c r="A1342">
        <v>297.93</v>
      </c>
      <c r="B1342">
        <v>163.56</v>
      </c>
    </row>
    <row r="1343" spans="1:2" x14ac:dyDescent="0.25">
      <c r="A1343">
        <v>298.18</v>
      </c>
      <c r="B1343">
        <v>163.38</v>
      </c>
    </row>
    <row r="1344" spans="1:2" x14ac:dyDescent="0.25">
      <c r="A1344">
        <v>298.44</v>
      </c>
      <c r="B1344">
        <v>163.25</v>
      </c>
    </row>
    <row r="1345" spans="1:2" x14ac:dyDescent="0.25">
      <c r="A1345">
        <v>298.69</v>
      </c>
      <c r="B1345">
        <v>163.13</v>
      </c>
    </row>
    <row r="1346" spans="1:2" x14ac:dyDescent="0.25">
      <c r="A1346">
        <v>298.94</v>
      </c>
      <c r="B1346">
        <v>163.06</v>
      </c>
    </row>
    <row r="1347" spans="1:2" x14ac:dyDescent="0.25">
      <c r="A1347">
        <v>299.19</v>
      </c>
      <c r="B1347">
        <v>162.88</v>
      </c>
    </row>
    <row r="1348" spans="1:2" x14ac:dyDescent="0.25">
      <c r="A1348">
        <v>299.44</v>
      </c>
      <c r="B1348">
        <v>162.63</v>
      </c>
    </row>
    <row r="1349" spans="1:2" x14ac:dyDescent="0.25">
      <c r="A1349">
        <v>299.7</v>
      </c>
      <c r="B1349">
        <v>162.44</v>
      </c>
    </row>
    <row r="1350" spans="1:2" x14ac:dyDescent="0.25">
      <c r="A1350">
        <v>299.95</v>
      </c>
      <c r="B1350">
        <v>162.19</v>
      </c>
    </row>
    <row r="1351" spans="1:2" x14ac:dyDescent="0.25">
      <c r="A1351">
        <v>300.2</v>
      </c>
      <c r="B1351">
        <v>162.06</v>
      </c>
    </row>
    <row r="1352" spans="1:2" x14ac:dyDescent="0.25">
      <c r="A1352">
        <v>300.45</v>
      </c>
      <c r="B1352">
        <v>161.94</v>
      </c>
    </row>
    <row r="1353" spans="1:2" x14ac:dyDescent="0.25">
      <c r="A1353">
        <v>300.7</v>
      </c>
      <c r="B1353">
        <v>161.81</v>
      </c>
    </row>
    <row r="1354" spans="1:2" x14ac:dyDescent="0.25">
      <c r="A1354">
        <v>300.95</v>
      </c>
      <c r="B1354">
        <v>161.69</v>
      </c>
    </row>
    <row r="1355" spans="1:2" x14ac:dyDescent="0.25">
      <c r="A1355">
        <v>301.20999999999998</v>
      </c>
      <c r="B1355">
        <v>161.38</v>
      </c>
    </row>
    <row r="1356" spans="1:2" x14ac:dyDescent="0.25">
      <c r="A1356">
        <v>301.45999999999998</v>
      </c>
      <c r="B1356">
        <v>161.25</v>
      </c>
    </row>
    <row r="1357" spans="1:2" x14ac:dyDescent="0.25">
      <c r="A1357">
        <v>301.70999999999998</v>
      </c>
      <c r="B1357">
        <v>161.13</v>
      </c>
    </row>
    <row r="1358" spans="1:2" x14ac:dyDescent="0.25">
      <c r="A1358">
        <v>301.95999999999998</v>
      </c>
      <c r="B1358">
        <v>161.06</v>
      </c>
    </row>
    <row r="1359" spans="1:2" x14ac:dyDescent="0.25">
      <c r="A1359">
        <v>302.22000000000003</v>
      </c>
      <c r="B1359">
        <v>160.88</v>
      </c>
    </row>
    <row r="1360" spans="1:2" x14ac:dyDescent="0.25">
      <c r="A1360">
        <v>302.47000000000003</v>
      </c>
      <c r="B1360">
        <v>160.81</v>
      </c>
    </row>
    <row r="1361" spans="1:2" x14ac:dyDescent="0.25">
      <c r="A1361">
        <v>302.72000000000003</v>
      </c>
      <c r="B1361">
        <v>160.69</v>
      </c>
    </row>
    <row r="1362" spans="1:2" x14ac:dyDescent="0.25">
      <c r="A1362">
        <v>302.97000000000003</v>
      </c>
      <c r="B1362">
        <v>160.5</v>
      </c>
    </row>
    <row r="1363" spans="1:2" x14ac:dyDescent="0.25">
      <c r="A1363">
        <v>303.22000000000003</v>
      </c>
      <c r="B1363">
        <v>160.56</v>
      </c>
    </row>
    <row r="1364" spans="1:2" x14ac:dyDescent="0.25">
      <c r="A1364">
        <v>303.48</v>
      </c>
      <c r="B1364">
        <v>160.31</v>
      </c>
    </row>
    <row r="1365" spans="1:2" x14ac:dyDescent="0.25">
      <c r="A1365">
        <v>303.73</v>
      </c>
      <c r="B1365">
        <v>160.19</v>
      </c>
    </row>
    <row r="1366" spans="1:2" x14ac:dyDescent="0.25">
      <c r="A1366">
        <v>303.98</v>
      </c>
      <c r="B1366">
        <v>160.06</v>
      </c>
    </row>
    <row r="1367" spans="1:2" x14ac:dyDescent="0.25">
      <c r="A1367">
        <v>304.23</v>
      </c>
      <c r="B1367">
        <v>160</v>
      </c>
    </row>
    <row r="1368" spans="1:2" x14ac:dyDescent="0.25">
      <c r="A1368">
        <v>304.48</v>
      </c>
      <c r="B1368">
        <v>159.94</v>
      </c>
    </row>
    <row r="1369" spans="1:2" x14ac:dyDescent="0.25">
      <c r="A1369">
        <v>304.74</v>
      </c>
      <c r="B1369">
        <v>159.75</v>
      </c>
    </row>
    <row r="1370" spans="1:2" x14ac:dyDescent="0.25">
      <c r="A1370">
        <v>304.99</v>
      </c>
      <c r="B1370">
        <v>159.44</v>
      </c>
    </row>
    <row r="1371" spans="1:2" x14ac:dyDescent="0.25">
      <c r="A1371">
        <v>305.24</v>
      </c>
      <c r="B1371">
        <v>159.25</v>
      </c>
    </row>
    <row r="1372" spans="1:2" x14ac:dyDescent="0.25">
      <c r="A1372">
        <v>305.49</v>
      </c>
      <c r="B1372">
        <v>158.94</v>
      </c>
    </row>
    <row r="1373" spans="1:2" x14ac:dyDescent="0.25">
      <c r="A1373">
        <v>305.74</v>
      </c>
      <c r="B1373">
        <v>158.69</v>
      </c>
    </row>
    <row r="1374" spans="1:2" x14ac:dyDescent="0.25">
      <c r="A1374">
        <v>306</v>
      </c>
      <c r="B1374">
        <v>158.5</v>
      </c>
    </row>
    <row r="1375" spans="1:2" x14ac:dyDescent="0.25">
      <c r="A1375">
        <v>306.25</v>
      </c>
      <c r="B1375">
        <v>158.25</v>
      </c>
    </row>
    <row r="1376" spans="1:2" x14ac:dyDescent="0.25">
      <c r="A1376">
        <v>306.5</v>
      </c>
      <c r="B1376">
        <v>158.13</v>
      </c>
    </row>
    <row r="1377" spans="1:2" x14ac:dyDescent="0.25">
      <c r="A1377">
        <v>306.75</v>
      </c>
      <c r="B1377">
        <v>158</v>
      </c>
    </row>
    <row r="1378" spans="1:2" x14ac:dyDescent="0.25">
      <c r="A1378">
        <v>307</v>
      </c>
      <c r="B1378">
        <v>157.81</v>
      </c>
    </row>
    <row r="1379" spans="1:2" x14ac:dyDescent="0.25">
      <c r="A1379">
        <v>307.26</v>
      </c>
      <c r="B1379">
        <v>157.44</v>
      </c>
    </row>
    <row r="1380" spans="1:2" x14ac:dyDescent="0.25">
      <c r="A1380">
        <v>307.51</v>
      </c>
      <c r="B1380">
        <v>157.25</v>
      </c>
    </row>
    <row r="1381" spans="1:2" x14ac:dyDescent="0.25">
      <c r="A1381">
        <v>307.76</v>
      </c>
      <c r="B1381">
        <v>157.06</v>
      </c>
    </row>
    <row r="1382" spans="1:2" x14ac:dyDescent="0.25">
      <c r="A1382">
        <v>308.01</v>
      </c>
      <c r="B1382">
        <v>156.88</v>
      </c>
    </row>
    <row r="1383" spans="1:2" x14ac:dyDescent="0.25">
      <c r="A1383">
        <v>308.26</v>
      </c>
      <c r="B1383">
        <v>156.81</v>
      </c>
    </row>
    <row r="1384" spans="1:2" x14ac:dyDescent="0.25">
      <c r="A1384">
        <v>308.52</v>
      </c>
      <c r="B1384">
        <v>156.56</v>
      </c>
    </row>
    <row r="1385" spans="1:2" x14ac:dyDescent="0.25">
      <c r="A1385">
        <v>308.77</v>
      </c>
      <c r="B1385">
        <v>156.38</v>
      </c>
    </row>
    <row r="1386" spans="1:2" x14ac:dyDescent="0.25">
      <c r="A1386">
        <v>309.02</v>
      </c>
      <c r="B1386">
        <v>156.13</v>
      </c>
    </row>
    <row r="1387" spans="1:2" x14ac:dyDescent="0.25">
      <c r="A1387">
        <v>309.27</v>
      </c>
      <c r="B1387">
        <v>156.13</v>
      </c>
    </row>
    <row r="1388" spans="1:2" x14ac:dyDescent="0.25">
      <c r="A1388">
        <v>309.52</v>
      </c>
      <c r="B1388">
        <v>156</v>
      </c>
    </row>
    <row r="1389" spans="1:2" x14ac:dyDescent="0.25">
      <c r="A1389">
        <v>309.77999999999997</v>
      </c>
      <c r="B1389">
        <v>155.81</v>
      </c>
    </row>
    <row r="1390" spans="1:2" x14ac:dyDescent="0.25">
      <c r="A1390">
        <v>310.02999999999997</v>
      </c>
      <c r="B1390">
        <v>155.69</v>
      </c>
    </row>
    <row r="1391" spans="1:2" x14ac:dyDescent="0.25">
      <c r="A1391">
        <v>310.27999999999997</v>
      </c>
      <c r="B1391">
        <v>155.38</v>
      </c>
    </row>
    <row r="1392" spans="1:2" x14ac:dyDescent="0.25">
      <c r="A1392">
        <v>310.52999999999997</v>
      </c>
      <c r="B1392">
        <v>155.19</v>
      </c>
    </row>
    <row r="1393" spans="1:2" x14ac:dyDescent="0.25">
      <c r="A1393">
        <v>310.79000000000002</v>
      </c>
      <c r="B1393">
        <v>155.06</v>
      </c>
    </row>
    <row r="1394" spans="1:2" x14ac:dyDescent="0.25">
      <c r="A1394">
        <v>311.04000000000002</v>
      </c>
      <c r="B1394">
        <v>155</v>
      </c>
    </row>
    <row r="1395" spans="1:2" x14ac:dyDescent="0.25">
      <c r="A1395">
        <v>311.29000000000002</v>
      </c>
      <c r="B1395">
        <v>154.88</v>
      </c>
    </row>
    <row r="1396" spans="1:2" x14ac:dyDescent="0.25">
      <c r="A1396">
        <v>311.54000000000002</v>
      </c>
      <c r="B1396">
        <v>154.69</v>
      </c>
    </row>
    <row r="1397" spans="1:2" x14ac:dyDescent="0.25">
      <c r="A1397">
        <v>311.79000000000002</v>
      </c>
      <c r="B1397">
        <v>154.44</v>
      </c>
    </row>
    <row r="1398" spans="1:2" x14ac:dyDescent="0.25">
      <c r="A1398">
        <v>312.05</v>
      </c>
      <c r="B1398">
        <v>154.25</v>
      </c>
    </row>
    <row r="1399" spans="1:2" x14ac:dyDescent="0.25">
      <c r="A1399">
        <v>312.3</v>
      </c>
      <c r="B1399">
        <v>154.13</v>
      </c>
    </row>
    <row r="1400" spans="1:2" x14ac:dyDescent="0.25">
      <c r="A1400">
        <v>312.55</v>
      </c>
      <c r="B1400">
        <v>153.94</v>
      </c>
    </row>
    <row r="1401" spans="1:2" x14ac:dyDescent="0.25">
      <c r="A1401">
        <v>312.8</v>
      </c>
      <c r="B1401">
        <v>153.88</v>
      </c>
    </row>
    <row r="1402" spans="1:2" x14ac:dyDescent="0.25">
      <c r="A1402">
        <v>313.05</v>
      </c>
      <c r="B1402">
        <v>153.63</v>
      </c>
    </row>
    <row r="1403" spans="1:2" x14ac:dyDescent="0.25">
      <c r="A1403">
        <v>313.31</v>
      </c>
      <c r="B1403">
        <v>153.25</v>
      </c>
    </row>
    <row r="1404" spans="1:2" x14ac:dyDescent="0.25">
      <c r="A1404">
        <v>313.56</v>
      </c>
      <c r="B1404">
        <v>153.19</v>
      </c>
    </row>
    <row r="1405" spans="1:2" x14ac:dyDescent="0.25">
      <c r="A1405">
        <v>313.81</v>
      </c>
      <c r="B1405">
        <v>153.06</v>
      </c>
    </row>
    <row r="1406" spans="1:2" x14ac:dyDescent="0.25">
      <c r="A1406">
        <v>314.06</v>
      </c>
      <c r="B1406">
        <v>153.06</v>
      </c>
    </row>
    <row r="1407" spans="1:2" x14ac:dyDescent="0.25">
      <c r="A1407">
        <v>314.31</v>
      </c>
      <c r="B1407">
        <v>153.06</v>
      </c>
    </row>
    <row r="1408" spans="1:2" x14ac:dyDescent="0.25">
      <c r="A1408">
        <v>314.57</v>
      </c>
      <c r="B1408">
        <v>152.75</v>
      </c>
    </row>
    <row r="1409" spans="1:2" x14ac:dyDescent="0.25">
      <c r="A1409">
        <v>314.82</v>
      </c>
      <c r="B1409">
        <v>152.38</v>
      </c>
    </row>
    <row r="1410" spans="1:2" x14ac:dyDescent="0.25">
      <c r="A1410">
        <v>315.07</v>
      </c>
      <c r="B1410">
        <v>152.19</v>
      </c>
    </row>
    <row r="1411" spans="1:2" x14ac:dyDescent="0.25">
      <c r="A1411">
        <v>315.32</v>
      </c>
      <c r="B1411">
        <v>151.88</v>
      </c>
    </row>
    <row r="1412" spans="1:2" x14ac:dyDescent="0.25">
      <c r="A1412">
        <v>315.58</v>
      </c>
      <c r="B1412">
        <v>151.81</v>
      </c>
    </row>
    <row r="1413" spans="1:2" x14ac:dyDescent="0.25">
      <c r="A1413">
        <v>315.83</v>
      </c>
      <c r="B1413">
        <v>151.69</v>
      </c>
    </row>
    <row r="1414" spans="1:2" x14ac:dyDescent="0.25">
      <c r="A1414">
        <v>316.08</v>
      </c>
      <c r="B1414">
        <v>151.5</v>
      </c>
    </row>
    <row r="1415" spans="1:2" x14ac:dyDescent="0.25">
      <c r="A1415">
        <v>316.33</v>
      </c>
      <c r="B1415">
        <v>151.44</v>
      </c>
    </row>
    <row r="1416" spans="1:2" x14ac:dyDescent="0.25">
      <c r="A1416">
        <v>316.58</v>
      </c>
      <c r="B1416">
        <v>151.31</v>
      </c>
    </row>
    <row r="1417" spans="1:2" x14ac:dyDescent="0.25">
      <c r="A1417">
        <v>316.83</v>
      </c>
      <c r="B1417">
        <v>151.25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Curve</vt:lpstr>
      <vt:lpstr>KesterSetPointList</vt:lpstr>
      <vt:lpstr>LastRun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2023-07-30T17:15:43Z</dcterms:created>
  <dcterms:modified xsi:type="dcterms:W3CDTF">2023-07-30T17:34:36Z</dcterms:modified>
</cp:coreProperties>
</file>